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continuous-waveforms" sheetId="2" r:id="rId2"/>
    <sheet name="continuous-waveform-snapshot" sheetId="3" r:id="rId3"/>
    <sheet name="full-continuous-waveform-plots" sheetId="4" r:id="rId4"/>
    <sheet name="aggregate-metrics" sheetId="5" r:id="rId5"/>
    <sheet name="per-twitch-metrics" sheetId="6" r:id="rId6"/>
    <sheet name="force-frequency-relationship" sheetId="7" r:id="rId7"/>
    <sheet name="twitch-frequencies-plots" sheetId="8" r:id="rId8"/>
  </sheets>
  <calcPr calcId="124519" fullCalcOnLoad="1"/>
</workbook>
</file>

<file path=xl/sharedStrings.xml><?xml version="1.0" encoding="utf-8"?>
<sst xmlns="http://schemas.openxmlformats.org/spreadsheetml/2006/main" count="669" uniqueCount="154">
  <si>
    <t>Recording Information:</t>
  </si>
  <si>
    <t>Device Information:</t>
  </si>
  <si>
    <t>Output Format:</t>
  </si>
  <si>
    <t>Plate Barcode</t>
  </si>
  <si>
    <t>UTC Timestamp of Beginning of Recording</t>
  </si>
  <si>
    <t>H5 File Layout Version</t>
  </si>
  <si>
    <t>Mantarray Serial Number</t>
  </si>
  <si>
    <t>Software Release Version</t>
  </si>
  <si>
    <t>Software Build Version</t>
  </si>
  <si>
    <t>Firmware Version (Main Controller)</t>
  </si>
  <si>
    <t>Pulse3D Version</t>
  </si>
  <si>
    <t>File Creation Timestamp</t>
  </si>
  <si>
    <t>Analysis Type (Full or Windowed)</t>
  </si>
  <si>
    <t>Analysis Start Time (seconds)</t>
  </si>
  <si>
    <t>Analysis End Time (seconds)</t>
  </si>
  <si>
    <t>ML2022123456</t>
  </si>
  <si>
    <t>2022-06-14 15:51:01.196786</t>
  </si>
  <si>
    <t>1.0.3</t>
  </si>
  <si>
    <t>MA2022140003</t>
  </si>
  <si>
    <t>0.9.0-pre.202206132343</t>
  </si>
  <si>
    <t>220613235230--92</t>
  </si>
  <si>
    <t>0.0.0</t>
  </si>
  <si>
    <t>0.24.2</t>
  </si>
  <si>
    <t>2022-09-08 02:34:34</t>
  </si>
  <si>
    <t>Windowed</t>
  </si>
  <si>
    <t>2.0</t>
  </si>
  <si>
    <t>5.0</t>
  </si>
  <si>
    <t>Time (seconds)</t>
  </si>
  <si>
    <t>A1 - Active Twitch Force (μN)</t>
  </si>
  <si>
    <t>B1 - Active Twitch Force (μN)</t>
  </si>
  <si>
    <t>C1 - Active Twitch Force (μN)</t>
  </si>
  <si>
    <t>D1 - Active Twitch Force (μN)</t>
  </si>
  <si>
    <t>A2 - Active Twitch Force (μN)</t>
  </si>
  <si>
    <t>B2 - Active Twitch Force (μN)</t>
  </si>
  <si>
    <t>C2 - Active Twitch Force (μN)</t>
  </si>
  <si>
    <t>D2 - Active Twitch Force (μN)</t>
  </si>
  <si>
    <t>A3 - Active Twitch Force (μN)</t>
  </si>
  <si>
    <t>B3 - Active Twitch Force (μN)</t>
  </si>
  <si>
    <t>C3 - Active Twitch Force (μN)</t>
  </si>
  <si>
    <t>D3 - Active Twitch Force (μN)</t>
  </si>
  <si>
    <t>A4 - Active Twitch Force (μN)</t>
  </si>
  <si>
    <t>B4 - Active Twitch Force (μN)</t>
  </si>
  <si>
    <t>C4 - Active Twitch Force (μN)</t>
  </si>
  <si>
    <t>D4 - Active Twitch Force (μN)</t>
  </si>
  <si>
    <t>A5 - Active Twitch Force (μN)</t>
  </si>
  <si>
    <t>B5 - Active Twitch Force (μN)</t>
  </si>
  <si>
    <t>C5 - Active Twitch Force (μN)</t>
  </si>
  <si>
    <t>D5 - Active Twitch Force (μN)</t>
  </si>
  <si>
    <t>A6 - Active Twitch Force (μN)</t>
  </si>
  <si>
    <t>B6 - Active Twitch Force (μN)</t>
  </si>
  <si>
    <t>C6 - Active Twitch Force (μN)</t>
  </si>
  <si>
    <t>D6 - Active Twitch Force (μN)</t>
  </si>
  <si>
    <t>A1 Peak Values</t>
  </si>
  <si>
    <t>A1 Valley Values</t>
  </si>
  <si>
    <t>B1 Peak Values</t>
  </si>
  <si>
    <t>B1 Valley Values</t>
  </si>
  <si>
    <t>C1 Peak Values</t>
  </si>
  <si>
    <t>C1 Valley Values</t>
  </si>
  <si>
    <t>D1 Peak Values</t>
  </si>
  <si>
    <t>D1 Valley Values</t>
  </si>
  <si>
    <t>A2 Peak Values</t>
  </si>
  <si>
    <t>A2 Valley Values</t>
  </si>
  <si>
    <t>B2 Peak Values</t>
  </si>
  <si>
    <t>B2 Valley Values</t>
  </si>
  <si>
    <t>C2 Peak Values</t>
  </si>
  <si>
    <t>C2 Valley Values</t>
  </si>
  <si>
    <t>D2 Peak Values</t>
  </si>
  <si>
    <t>D2 Valley Values</t>
  </si>
  <si>
    <t>A3 Peak Values</t>
  </si>
  <si>
    <t>A3 Valley Values</t>
  </si>
  <si>
    <t>B3 Peak Values</t>
  </si>
  <si>
    <t>B3 Valley Values</t>
  </si>
  <si>
    <t>C3 Peak Values</t>
  </si>
  <si>
    <t>C3 Valley Values</t>
  </si>
  <si>
    <t>D3 Peak Values</t>
  </si>
  <si>
    <t>D3 Valley Values</t>
  </si>
  <si>
    <t>A4 Peak Values</t>
  </si>
  <si>
    <t>A4 Valley Values</t>
  </si>
  <si>
    <t>B4 Peak Values</t>
  </si>
  <si>
    <t>B4 Valley Values</t>
  </si>
  <si>
    <t>C4 Peak Values</t>
  </si>
  <si>
    <t>C4 Valley Values</t>
  </si>
  <si>
    <t>D4 Peak Values</t>
  </si>
  <si>
    <t>D4 Valley Values</t>
  </si>
  <si>
    <t>A5 Peak Values</t>
  </si>
  <si>
    <t>A5 Valley Values</t>
  </si>
  <si>
    <t>B5 Peak Values</t>
  </si>
  <si>
    <t>B5 Valley Values</t>
  </si>
  <si>
    <t>C5 Peak Values</t>
  </si>
  <si>
    <t>C5 Valley Values</t>
  </si>
  <si>
    <t>D5 Peak Values</t>
  </si>
  <si>
    <t>D5 Valley Values</t>
  </si>
  <si>
    <t>A6 Peak Values</t>
  </si>
  <si>
    <t>A6 Valley Values</t>
  </si>
  <si>
    <t>B6 Peak Values</t>
  </si>
  <si>
    <t>B6 Valley Values</t>
  </si>
  <si>
    <t>C6 Peak Values</t>
  </si>
  <si>
    <t>C6 Valley Values</t>
  </si>
  <si>
    <t>D6 Peak Values</t>
  </si>
  <si>
    <t>D6 Valley Values</t>
  </si>
  <si>
    <t>Twitch Period (seconds)</t>
  </si>
  <si>
    <t>Fraction of Maximum Active Twitch Force (μN)</t>
  </si>
  <si>
    <t>Active Twitch Force (μN)</t>
  </si>
  <si>
    <t>Energy (μJ)</t>
  </si>
  <si>
    <t>Twitch Frequency (Hz)</t>
  </si>
  <si>
    <t>Twitch Contraction Velocity (μN/second)</t>
  </si>
  <si>
    <t>Twitch Relaxation Velocity (μN/second)</t>
  </si>
  <si>
    <t>Twitch Interval Irregularity (seconds)</t>
  </si>
  <si>
    <t>Twitch Width 50 (seconds)</t>
  </si>
  <si>
    <t>Twitch Width 90 (seconds)</t>
  </si>
  <si>
    <t>Time From Peak to Relaxation 50 (seconds)</t>
  </si>
  <si>
    <t>Time From Peak to Relaxation 90 (seconds)</t>
  </si>
  <si>
    <t>Time From Contraction 10 to Peak (seconds)</t>
  </si>
  <si>
    <t>Time From Contraction 50 to Peak (seconds)</t>
  </si>
  <si>
    <t>Time From Contraction 90 to Peak (seconds)</t>
  </si>
  <si>
    <t>Treatment Description</t>
  </si>
  <si>
    <t>n (twitches)</t>
  </si>
  <si>
    <t>CoV</t>
  </si>
  <si>
    <t>Max</t>
  </si>
  <si>
    <t>Mean</t>
  </si>
  <si>
    <t>Min</t>
  </si>
  <si>
    <t>SEM</t>
  </si>
  <si>
    <t>StDev</t>
  </si>
  <si>
    <t>A1</t>
  </si>
  <si>
    <t>Error: Two Contractions in a Row Detected</t>
  </si>
  <si>
    <t>B1</t>
  </si>
  <si>
    <t>Error: Two Relaxations in a Row Detected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</si>
  <si>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</si>
  <si>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</si>
  <si>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</si>
  <si>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</si>
  <si>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</si>
  <si>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</si>
  <si>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</si>
  <si>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</si>
  <si>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</si>
  <si>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</si>
  <si>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</si>
  <si>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</si>
  <si>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</si>
  <si>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</si>
  <si>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</si>
  <si>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</si>
  <si>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</si>
  <si>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</si>
  <si>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</si>
  <si>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</si>
  <si>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</si>
  <si>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</si>
  <si>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Timepoint of Twitch Contraction</t>
  </si>
  <si>
    <t>Twitch 1</t>
  </si>
  <si>
    <t>Twitch 2</t>
  </si>
  <si>
    <t>Twitch 3</t>
  </si>
  <si>
    <t>Twitch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</si>
</sst>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'continuous-waveforms'!$B$2:$B$499</c:f>
              <c:numCache>
                <c:formatCode>General</c:formatCode>
                <c:ptCount val="498"/>
                <c:pt idx="0">
                  <c:v>220.942729794561</c:v>
                </c:pt>
                <c:pt idx="1">
                  <c:v>183.3458505099255</c:v>
                </c:pt>
                <c:pt idx="2">
                  <c:v>137.2156425655054</c:v>
                </c:pt>
                <c:pt idx="3">
                  <c:v>159.2012490306115</c:v>
                </c:pt>
                <c:pt idx="4">
                  <c:v>221.7676285661485</c:v>
                </c:pt>
                <c:pt idx="5">
                  <c:v>226.5558216955219</c:v>
                </c:pt>
                <c:pt idx="6">
                  <c:v>168.1799097714031</c:v>
                </c:pt>
                <c:pt idx="7">
                  <c:v>107.2318639861878</c:v>
                </c:pt>
                <c:pt idx="8">
                  <c:v>127.0228908952746</c:v>
                </c:pt>
                <c:pt idx="9">
                  <c:v>248.562907341226</c:v>
                </c:pt>
                <c:pt idx="10">
                  <c:v>341.04709028681</c:v>
                </c:pt>
                <c:pt idx="11">
                  <c:v>303.1025348911458</c:v>
                </c:pt>
                <c:pt idx="12">
                  <c:v>249.1620398630881</c:v>
                </c:pt>
                <c:pt idx="13">
                  <c:v>293.4313665055709</c:v>
                </c:pt>
                <c:pt idx="14">
                  <c:v>324.453939001921</c:v>
                </c:pt>
                <c:pt idx="15">
                  <c:v>240.3426217421044</c:v>
                </c:pt>
                <c:pt idx="16">
                  <c:v>169.5825140238182</c:v>
                </c:pt>
                <c:pt idx="17">
                  <c:v>202.7975682103465</c:v>
                </c:pt>
                <c:pt idx="18">
                  <c:v>219.6370766435359</c:v>
                </c:pt>
                <c:pt idx="19">
                  <c:v>159.8223352078838</c:v>
                </c:pt>
                <c:pt idx="20">
                  <c:v>121.3099897613621</c:v>
                </c:pt>
                <c:pt idx="21">
                  <c:v>153.8646678944282</c:v>
                </c:pt>
                <c:pt idx="22">
                  <c:v>213.0924940209307</c:v>
                </c:pt>
                <c:pt idx="23">
                  <c:v>242.9380686305689</c:v>
                </c:pt>
                <c:pt idx="24">
                  <c:v>218.5377643960946</c:v>
                </c:pt>
                <c:pt idx="25">
                  <c:v>196.6787378801664</c:v>
                </c:pt>
                <c:pt idx="26">
                  <c:v>242.9327162399385</c:v>
                </c:pt>
                <c:pt idx="27">
                  <c:v>284.6197303268784</c:v>
                </c:pt>
                <c:pt idx="28">
                  <c:v>229.2983801310306</c:v>
                </c:pt>
                <c:pt idx="29">
                  <c:v>161.601718694405</c:v>
                </c:pt>
                <c:pt idx="30">
                  <c:v>199.7176963581353</c:v>
                </c:pt>
                <c:pt idx="31">
                  <c:v>285.732677677515</c:v>
                </c:pt>
                <c:pt idx="32">
                  <c:v>300.9443662806445</c:v>
                </c:pt>
                <c:pt idx="33">
                  <c:v>265.0010470269102</c:v>
                </c:pt>
                <c:pt idx="34">
                  <c:v>262.5018683142785</c:v>
                </c:pt>
                <c:pt idx="35">
                  <c:v>273.081444849411</c:v>
                </c:pt>
                <c:pt idx="36">
                  <c:v>233.5307981239532</c:v>
                </c:pt>
                <c:pt idx="37">
                  <c:v>174.9933392845339</c:v>
                </c:pt>
                <c:pt idx="38">
                  <c:v>172.4299984858785</c:v>
                </c:pt>
                <c:pt idx="39">
                  <c:v>218.0025688438115</c:v>
                </c:pt>
                <c:pt idx="40">
                  <c:v>227.8631271509753</c:v>
                </c:pt>
                <c:pt idx="41">
                  <c:v>181.1083650995562</c:v>
                </c:pt>
                <c:pt idx="42">
                  <c:v>152.741112304043</c:v>
                </c:pt>
                <c:pt idx="43">
                  <c:v>175.0183106103688</c:v>
                </c:pt>
                <c:pt idx="44">
                  <c:v>219.3015539330708</c:v>
                </c:pt>
                <c:pt idx="45">
                  <c:v>280.1571623635529</c:v>
                </c:pt>
                <c:pt idx="46">
                  <c:v>321.2032316448426</c:v>
                </c:pt>
                <c:pt idx="47">
                  <c:v>273.1192584937122</c:v>
                </c:pt>
                <c:pt idx="48">
                  <c:v>176.5473449006685</c:v>
                </c:pt>
                <c:pt idx="49">
                  <c:v>157.1664040542277</c:v>
                </c:pt>
                <c:pt idx="50">
                  <c:v>233.187978600659</c:v>
                </c:pt>
                <c:pt idx="51">
                  <c:v>300.1504716033149</c:v>
                </c:pt>
                <c:pt idx="52">
                  <c:v>306.8339734921675</c:v>
                </c:pt>
                <c:pt idx="53">
                  <c:v>279.6120904133699</c:v>
                </c:pt>
                <c:pt idx="54">
                  <c:v>195.1179758618373</c:v>
                </c:pt>
                <c:pt idx="55">
                  <c:v>72.7875046686537</c:v>
                </c:pt>
                <c:pt idx="56">
                  <c:v>81.45086564038246</c:v>
                </c:pt>
                <c:pt idx="57">
                  <c:v>229.2002751974364</c:v>
                </c:pt>
                <c:pt idx="58">
                  <c:v>251.1681743692612</c:v>
                </c:pt>
                <c:pt idx="59">
                  <c:v>140.9991447888168</c:v>
                </c:pt>
                <c:pt idx="60">
                  <c:v>198.8034657210563</c:v>
                </c:pt>
                <c:pt idx="61">
                  <c:v>338.8939484069807</c:v>
                </c:pt>
                <c:pt idx="62">
                  <c:v>235.5908072178064</c:v>
                </c:pt>
                <c:pt idx="63">
                  <c:v>91.34578536313265</c:v>
                </c:pt>
                <c:pt idx="64">
                  <c:v>245.4251073987645</c:v>
                </c:pt>
                <c:pt idx="65">
                  <c:v>431.7497832235852</c:v>
                </c:pt>
                <c:pt idx="66">
                  <c:v>335.3551461829867</c:v>
                </c:pt>
                <c:pt idx="67">
                  <c:v>188.9596273196576</c:v>
                </c:pt>
                <c:pt idx="68">
                  <c:v>204.249649038089</c:v>
                </c:pt>
                <c:pt idx="69">
                  <c:v>227.4144039214495</c:v>
                </c:pt>
                <c:pt idx="70">
                  <c:v>178.9785560996547</c:v>
                </c:pt>
                <c:pt idx="71">
                  <c:v>141.1040475637692</c:v>
                </c:pt>
                <c:pt idx="72">
                  <c:v>135.5527655743021</c:v>
                </c:pt>
                <c:pt idx="73">
                  <c:v>145.7284490685649</c:v>
                </c:pt>
                <c:pt idx="74">
                  <c:v>141.3597396887395</c:v>
                </c:pt>
                <c:pt idx="75">
                  <c:v>134.6205615120583</c:v>
                </c:pt>
                <c:pt idx="76">
                  <c:v>221.7949645126938</c:v>
                </c:pt>
                <c:pt idx="77">
                  <c:v>347.6988928674199</c:v>
                </c:pt>
                <c:pt idx="78">
                  <c:v>314.9105627724805</c:v>
                </c:pt>
                <c:pt idx="79">
                  <c:v>159.6268049746382</c:v>
                </c:pt>
                <c:pt idx="80">
                  <c:v>97.91739228432176</c:v>
                </c:pt>
                <c:pt idx="81">
                  <c:v>166.2970833614716</c:v>
                </c:pt>
                <c:pt idx="82">
                  <c:v>232.109254126183</c:v>
                </c:pt>
                <c:pt idx="83">
                  <c:v>207.1715899931375</c:v>
                </c:pt>
                <c:pt idx="84">
                  <c:v>131.5046499764394</c:v>
                </c:pt>
                <c:pt idx="85">
                  <c:v>105.2056270306341</c:v>
                </c:pt>
                <c:pt idx="86">
                  <c:v>146.7419511162048</c:v>
                </c:pt>
                <c:pt idx="87">
                  <c:v>195.5954840035216</c:v>
                </c:pt>
                <c:pt idx="88">
                  <c:v>218.0976534896612</c:v>
                </c:pt>
                <c:pt idx="89">
                  <c:v>212.5094150236503</c:v>
                </c:pt>
                <c:pt idx="90">
                  <c:v>185.9521195890226</c:v>
                </c:pt>
                <c:pt idx="91">
                  <c:v>156.6908383919919</c:v>
                </c:pt>
                <c:pt idx="92">
                  <c:v>148.7919962259318</c:v>
                </c:pt>
                <c:pt idx="93">
                  <c:v>182.1466623660367</c:v>
                </c:pt>
                <c:pt idx="94">
                  <c:v>232.4489339294944</c:v>
                </c:pt>
                <c:pt idx="95">
                  <c:v>263.3603774669338</c:v>
                </c:pt>
                <c:pt idx="96">
                  <c:v>312.9114302076974</c:v>
                </c:pt>
                <c:pt idx="97">
                  <c:v>417.8816094841237</c:v>
                </c:pt>
                <c:pt idx="98">
                  <c:v>483.0405913292541</c:v>
                </c:pt>
                <c:pt idx="99">
                  <c:v>394.1521035552414</c:v>
                </c:pt>
                <c:pt idx="100">
                  <c:v>260.9893004488408</c:v>
                </c:pt>
                <c:pt idx="101">
                  <c:v>298.5468084488338</c:v>
                </c:pt>
                <c:pt idx="102">
                  <c:v>430.9923993737261</c:v>
                </c:pt>
                <c:pt idx="103">
                  <c:v>404.7065420073037</c:v>
                </c:pt>
                <c:pt idx="104">
                  <c:v>260.8292354340846</c:v>
                </c:pt>
                <c:pt idx="105">
                  <c:v>243.7500469666423</c:v>
                </c:pt>
                <c:pt idx="106">
                  <c:v>355.2721086961591</c:v>
                </c:pt>
                <c:pt idx="107">
                  <c:v>390.9701383397896</c:v>
                </c:pt>
                <c:pt idx="108">
                  <c:v>316.4691186100241</c:v>
                </c:pt>
                <c:pt idx="109">
                  <c:v>286.8077810440281</c:v>
                </c:pt>
                <c:pt idx="110">
                  <c:v>340.0794453648315</c:v>
                </c:pt>
                <c:pt idx="111">
                  <c:v>357.6789198544223</c:v>
                </c:pt>
                <c:pt idx="112">
                  <c:v>303.6898645616882</c:v>
                </c:pt>
                <c:pt idx="113">
                  <c:v>289.3722930053422</c:v>
                </c:pt>
                <c:pt idx="114">
                  <c:v>385.6318769399326</c:v>
                </c:pt>
                <c:pt idx="115">
                  <c:v>474.3877526927802</c:v>
                </c:pt>
                <c:pt idx="116">
                  <c:v>398.0428591296072</c:v>
                </c:pt>
                <c:pt idx="117">
                  <c:v>268.0232023366634</c:v>
                </c:pt>
                <c:pt idx="118">
                  <c:v>326.708942074399</c:v>
                </c:pt>
                <c:pt idx="119">
                  <c:v>476.3045611710872</c:v>
                </c:pt>
                <c:pt idx="120">
                  <c:v>457.6550195397472</c:v>
                </c:pt>
                <c:pt idx="121">
                  <c:v>338.9234200859044</c:v>
                </c:pt>
                <c:pt idx="122">
                  <c:v>283.7452478573464</c:v>
                </c:pt>
                <c:pt idx="123">
                  <c:v>244.1057367287905</c:v>
                </c:pt>
                <c:pt idx="124">
                  <c:v>210.4080933258221</c:v>
                </c:pt>
                <c:pt idx="125">
                  <c:v>266.9746526406097</c:v>
                </c:pt>
                <c:pt idx="126">
                  <c:v>372.4267202262702</c:v>
                </c:pt>
                <c:pt idx="127">
                  <c:v>428.2213052924595</c:v>
                </c:pt>
                <c:pt idx="128">
                  <c:v>389.8605038150507</c:v>
                </c:pt>
                <c:pt idx="129">
                  <c:v>261.7275796566643</c:v>
                </c:pt>
                <c:pt idx="130">
                  <c:v>148.0456738279839</c:v>
                </c:pt>
                <c:pt idx="131">
                  <c:v>142.3188877837909</c:v>
                </c:pt>
                <c:pt idx="132">
                  <c:v>192.0142969507755</c:v>
                </c:pt>
                <c:pt idx="133">
                  <c:v>220.8838607959001</c:v>
                </c:pt>
                <c:pt idx="134">
                  <c:v>202.3283379497223</c:v>
                </c:pt>
                <c:pt idx="135">
                  <c:v>157.1992002901944</c:v>
                </c:pt>
                <c:pt idx="136">
                  <c:v>155.700385359313</c:v>
                </c:pt>
                <c:pt idx="137">
                  <c:v>182.5771100654829</c:v>
                </c:pt>
                <c:pt idx="138">
                  <c:v>181.9636437313231</c:v>
                </c:pt>
                <c:pt idx="139">
                  <c:v>224.8943653994917</c:v>
                </c:pt>
                <c:pt idx="140">
                  <c:v>310.8049493638702</c:v>
                </c:pt>
                <c:pt idx="141">
                  <c:v>254.5188675922553</c:v>
                </c:pt>
                <c:pt idx="142">
                  <c:v>64.21031676153561</c:v>
                </c:pt>
                <c:pt idx="143">
                  <c:v>29.68486153754018</c:v>
                </c:pt>
                <c:pt idx="144">
                  <c:v>199.4129600153271</c:v>
                </c:pt>
                <c:pt idx="145">
                  <c:v>260.382320000608</c:v>
                </c:pt>
                <c:pt idx="146">
                  <c:v>141.1050279181571</c:v>
                </c:pt>
                <c:pt idx="147">
                  <c:v>135.2856492167481</c:v>
                </c:pt>
                <c:pt idx="148">
                  <c:v>285.6895648693094</c:v>
                </c:pt>
                <c:pt idx="149">
                  <c:v>296.446185926154</c:v>
                </c:pt>
                <c:pt idx="150">
                  <c:v>106.6608184115579</c:v>
                </c:pt>
                <c:pt idx="151">
                  <c:v>0</c:v>
                </c:pt>
                <c:pt idx="152">
                  <c:v>137.8197240629065</c:v>
                </c:pt>
                <c:pt idx="153">
                  <c:v>317.6657342787641</c:v>
                </c:pt>
                <c:pt idx="154">
                  <c:v>291.3468780016224</c:v>
                </c:pt>
                <c:pt idx="155">
                  <c:v>139.5575008128088</c:v>
                </c:pt>
                <c:pt idx="156">
                  <c:v>104.5143713909185</c:v>
                </c:pt>
                <c:pt idx="157">
                  <c:v>199.2961873512325</c:v>
                </c:pt>
                <c:pt idx="158">
                  <c:v>256.1070207311336</c:v>
                </c:pt>
                <c:pt idx="159">
                  <c:v>232.248329742814</c:v>
                </c:pt>
                <c:pt idx="160">
                  <c:v>220.2566032912858</c:v>
                </c:pt>
                <c:pt idx="161">
                  <c:v>238.2469488434876</c:v>
                </c:pt>
                <c:pt idx="162">
                  <c:v>228.3101118963849</c:v>
                </c:pt>
                <c:pt idx="163">
                  <c:v>197.8361428262873</c:v>
                </c:pt>
                <c:pt idx="164">
                  <c:v>202.6592401149635</c:v>
                </c:pt>
                <c:pt idx="165">
                  <c:v>232.4539141620892</c:v>
                </c:pt>
                <c:pt idx="166">
                  <c:v>210.7890511597808</c:v>
                </c:pt>
                <c:pt idx="167">
                  <c:v>139.5616298692142</c:v>
                </c:pt>
                <c:pt idx="168">
                  <c:v>128.9140465686916</c:v>
                </c:pt>
                <c:pt idx="169">
                  <c:v>201.273175429351</c:v>
                </c:pt>
                <c:pt idx="170">
                  <c:v>246.4585859724806</c:v>
                </c:pt>
                <c:pt idx="171">
                  <c:v>218.3675123479963</c:v>
                </c:pt>
                <c:pt idx="172">
                  <c:v>180.5601417275831</c:v>
                </c:pt>
                <c:pt idx="173">
                  <c:v>171.2464381027249</c:v>
                </c:pt>
                <c:pt idx="174">
                  <c:v>179.0446018072143</c:v>
                </c:pt>
                <c:pt idx="175">
                  <c:v>202.5811654668097</c:v>
                </c:pt>
                <c:pt idx="176">
                  <c:v>224.9174917932998</c:v>
                </c:pt>
                <c:pt idx="177">
                  <c:v>209.4899389160538</c:v>
                </c:pt>
                <c:pt idx="178">
                  <c:v>187.294917625465</c:v>
                </c:pt>
                <c:pt idx="179">
                  <c:v>212.7613065895064</c:v>
                </c:pt>
                <c:pt idx="180">
                  <c:v>227.1218778534672</c:v>
                </c:pt>
                <c:pt idx="181">
                  <c:v>172.3261606521651</c:v>
                </c:pt>
                <c:pt idx="182">
                  <c:v>144.323280572671</c:v>
                </c:pt>
                <c:pt idx="183">
                  <c:v>196.2617522296462</c:v>
                </c:pt>
                <c:pt idx="184">
                  <c:v>215.4370311830999</c:v>
                </c:pt>
                <c:pt idx="185">
                  <c:v>177.9202767471799</c:v>
                </c:pt>
                <c:pt idx="186">
                  <c:v>194.7879353305544</c:v>
                </c:pt>
                <c:pt idx="187">
                  <c:v>228.1461625420363</c:v>
                </c:pt>
                <c:pt idx="188">
                  <c:v>143.8098293248645</c:v>
                </c:pt>
                <c:pt idx="189">
                  <c:v>43.2681693458151</c:v>
                </c:pt>
                <c:pt idx="190">
                  <c:v>138.6102037576668</c:v>
                </c:pt>
                <c:pt idx="191">
                  <c:v>338.8152337916721</c:v>
                </c:pt>
                <c:pt idx="192">
                  <c:v>369.510347783439</c:v>
                </c:pt>
                <c:pt idx="193">
                  <c:v>230.9796274942928</c:v>
                </c:pt>
                <c:pt idx="194">
                  <c:v>148.5795422304217</c:v>
                </c:pt>
                <c:pt idx="195">
                  <c:v>180.4311496947307</c:v>
                </c:pt>
                <c:pt idx="196">
                  <c:v>207.5774205700729</c:v>
                </c:pt>
                <c:pt idx="197">
                  <c:v>198.1855830276574</c:v>
                </c:pt>
                <c:pt idx="198">
                  <c:v>211.540978353221</c:v>
                </c:pt>
                <c:pt idx="199">
                  <c:v>213.9556921372414</c:v>
                </c:pt>
                <c:pt idx="200">
                  <c:v>148.6362048665806</c:v>
                </c:pt>
                <c:pt idx="201">
                  <c:v>111.348806112041</c:v>
                </c:pt>
                <c:pt idx="202">
                  <c:v>165.7527696399783</c:v>
                </c:pt>
                <c:pt idx="203">
                  <c:v>195.438369051583</c:v>
                </c:pt>
                <c:pt idx="204">
                  <c:v>173.5413979855391</c:v>
                </c:pt>
                <c:pt idx="205">
                  <c:v>192.8949277614244</c:v>
                </c:pt>
                <c:pt idx="206">
                  <c:v>225.860072644111</c:v>
                </c:pt>
                <c:pt idx="207">
                  <c:v>244.3530805407199</c:v>
                </c:pt>
                <c:pt idx="208">
                  <c:v>293.9028553341391</c:v>
                </c:pt>
                <c:pt idx="209">
                  <c:v>309.2839523254535</c:v>
                </c:pt>
                <c:pt idx="210">
                  <c:v>240.9004039915701</c:v>
                </c:pt>
                <c:pt idx="211">
                  <c:v>183.7459840681786</c:v>
                </c:pt>
                <c:pt idx="212">
                  <c:v>169.7136456623128</c:v>
                </c:pt>
                <c:pt idx="213">
                  <c:v>147.6320997475196</c:v>
                </c:pt>
                <c:pt idx="214">
                  <c:v>125.6722801768387</c:v>
                </c:pt>
                <c:pt idx="215">
                  <c:v>127.6796898547026</c:v>
                </c:pt>
                <c:pt idx="216">
                  <c:v>148.740650563666</c:v>
                </c:pt>
                <c:pt idx="217">
                  <c:v>172.1972224869514</c:v>
                </c:pt>
                <c:pt idx="218">
                  <c:v>160.5147146478223</c:v>
                </c:pt>
                <c:pt idx="219">
                  <c:v>118.0486406431037</c:v>
                </c:pt>
                <c:pt idx="220">
                  <c:v>115.9385336285217</c:v>
                </c:pt>
                <c:pt idx="221">
                  <c:v>148.814244871538</c:v>
                </c:pt>
                <c:pt idx="222">
                  <c:v>135.2236542273687</c:v>
                </c:pt>
                <c:pt idx="223">
                  <c:v>120.6627488611899</c:v>
                </c:pt>
                <c:pt idx="224">
                  <c:v>181.9244359031893</c:v>
                </c:pt>
                <c:pt idx="225">
                  <c:v>221.4849341551355</c:v>
                </c:pt>
                <c:pt idx="226">
                  <c:v>200.7390553332388</c:v>
                </c:pt>
                <c:pt idx="227">
                  <c:v>234.24871374911</c:v>
                </c:pt>
                <c:pt idx="228">
                  <c:v>274.4855232533471</c:v>
                </c:pt>
                <c:pt idx="229">
                  <c:v>238.484129063195</c:v>
                </c:pt>
                <c:pt idx="230">
                  <c:v>248.3706513904306</c:v>
                </c:pt>
                <c:pt idx="231">
                  <c:v>275.1702049917454</c:v>
                </c:pt>
                <c:pt idx="232">
                  <c:v>159.3179712073895</c:v>
                </c:pt>
                <c:pt idx="233">
                  <c:v>90.93370961116732</c:v>
                </c:pt>
                <c:pt idx="234">
                  <c:v>225.438214855462</c:v>
                </c:pt>
                <c:pt idx="235">
                  <c:v>250.1257627072407</c:v>
                </c:pt>
                <c:pt idx="236">
                  <c:v>106.4921844603391</c:v>
                </c:pt>
                <c:pt idx="237">
                  <c:v>194.004785553491</c:v>
                </c:pt>
                <c:pt idx="238">
                  <c:v>427.3914549639227</c:v>
                </c:pt>
                <c:pt idx="239">
                  <c:v>341.6809827284212</c:v>
                </c:pt>
                <c:pt idx="240">
                  <c:v>89.9577405360177</c:v>
                </c:pt>
                <c:pt idx="241">
                  <c:v>127.8771865640965</c:v>
                </c:pt>
                <c:pt idx="242">
                  <c:v>329.8272098229999</c:v>
                </c:pt>
                <c:pt idx="243">
                  <c:v>316.5893994679403</c:v>
                </c:pt>
                <c:pt idx="244">
                  <c:v>156.7812902825205</c:v>
                </c:pt>
                <c:pt idx="245">
                  <c:v>151.8630437749947</c:v>
                </c:pt>
                <c:pt idx="246">
                  <c:v>279.8007302463946</c:v>
                </c:pt>
                <c:pt idx="247">
                  <c:v>280.75524363609</c:v>
                </c:pt>
                <c:pt idx="248">
                  <c:v>138.8498055081519</c:v>
                </c:pt>
                <c:pt idx="249">
                  <c:v>96.9235264376894</c:v>
                </c:pt>
                <c:pt idx="250">
                  <c:v>187.3578999810687</c:v>
                </c:pt>
                <c:pt idx="251">
                  <c:v>178.0888541439185</c:v>
                </c:pt>
                <c:pt idx="252">
                  <c:v>54.64164145757447</c:v>
                </c:pt>
                <c:pt idx="253">
                  <c:v>60.7380194936508</c:v>
                </c:pt>
                <c:pt idx="254">
                  <c:v>219.6599755427772</c:v>
                </c:pt>
                <c:pt idx="255">
                  <c:v>292.9017536845698</c:v>
                </c:pt>
                <c:pt idx="256">
                  <c:v>196.9083211217563</c:v>
                </c:pt>
                <c:pt idx="257">
                  <c:v>118.898194975601</c:v>
                </c:pt>
                <c:pt idx="258">
                  <c:v>210.4623245894902</c:v>
                </c:pt>
                <c:pt idx="259">
                  <c:v>350.1862693766321</c:v>
                </c:pt>
                <c:pt idx="260">
                  <c:v>345.931872614693</c:v>
                </c:pt>
                <c:pt idx="261">
                  <c:v>246.6879767540302</c:v>
                </c:pt>
                <c:pt idx="262">
                  <c:v>202.3039970731623</c:v>
                </c:pt>
                <c:pt idx="263">
                  <c:v>194.7420875629413</c:v>
                </c:pt>
                <c:pt idx="264">
                  <c:v>179.1169363531896</c:v>
                </c:pt>
                <c:pt idx="265">
                  <c:v>205.9943982863203</c:v>
                </c:pt>
                <c:pt idx="266">
                  <c:v>253.3756881178357</c:v>
                </c:pt>
                <c:pt idx="267">
                  <c:v>271.8192948801861</c:v>
                </c:pt>
                <c:pt idx="268">
                  <c:v>321.4302588322945</c:v>
                </c:pt>
                <c:pt idx="269">
                  <c:v>389.2586128913687</c:v>
                </c:pt>
                <c:pt idx="270">
                  <c:v>345.1404253070929</c:v>
                </c:pt>
                <c:pt idx="271">
                  <c:v>221.1284942310392</c:v>
                </c:pt>
                <c:pt idx="272">
                  <c:v>216.5270329514113</c:v>
                </c:pt>
                <c:pt idx="273">
                  <c:v>354.785432788069</c:v>
                </c:pt>
                <c:pt idx="274">
                  <c:v>402.721212848274</c:v>
                </c:pt>
                <c:pt idx="275">
                  <c:v>270.5769877144753</c:v>
                </c:pt>
                <c:pt idx="276">
                  <c:v>176.1779469356294</c:v>
                </c:pt>
                <c:pt idx="277">
                  <c:v>242.9607718632092</c:v>
                </c:pt>
                <c:pt idx="278">
                  <c:v>346.9114188237042</c:v>
                </c:pt>
                <c:pt idx="279">
                  <c:v>358.7286730906209</c:v>
                </c:pt>
                <c:pt idx="280">
                  <c:v>249.7203796718721</c:v>
                </c:pt>
                <c:pt idx="281">
                  <c:v>127.7397840446932</c:v>
                </c:pt>
                <c:pt idx="282">
                  <c:v>136.5503056914394</c:v>
                </c:pt>
                <c:pt idx="283">
                  <c:v>225.949080050215</c:v>
                </c:pt>
                <c:pt idx="284">
                  <c:v>287.7502390250053</c:v>
                </c:pt>
                <c:pt idx="285">
                  <c:v>345.3859874443065</c:v>
                </c:pt>
                <c:pt idx="286">
                  <c:v>361.712462165254</c:v>
                </c:pt>
                <c:pt idx="287">
                  <c:v>250.3855407546531</c:v>
                </c:pt>
                <c:pt idx="288">
                  <c:v>126.1354703488274</c:v>
                </c:pt>
                <c:pt idx="289">
                  <c:v>135.0593715435672</c:v>
                </c:pt>
                <c:pt idx="290">
                  <c:v>199.7986438263055</c:v>
                </c:pt>
                <c:pt idx="291">
                  <c:v>209.6500001890519</c:v>
                </c:pt>
                <c:pt idx="292">
                  <c:v>202.2229727349425</c:v>
                </c:pt>
                <c:pt idx="293">
                  <c:v>206.0001040887293</c:v>
                </c:pt>
                <c:pt idx="294">
                  <c:v>166.8417923159587</c:v>
                </c:pt>
                <c:pt idx="295">
                  <c:v>108.24864101372</c:v>
                </c:pt>
                <c:pt idx="296">
                  <c:v>103.3134471912872</c:v>
                </c:pt>
                <c:pt idx="297">
                  <c:v>116.2986948031026</c:v>
                </c:pt>
                <c:pt idx="298">
                  <c:v>100.5680783799956</c:v>
                </c:pt>
                <c:pt idx="299">
                  <c:v>95.68593430138938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'continuous-waveforms'!$CW$2:$CW$300</c:f>
              <c:numCache>
                <c:formatCode>General</c:formatCode>
                <c:ptCount val="299"/>
                <c:pt idx="10">
                  <c:v>341.04709028681</c:v>
                </c:pt>
                <c:pt idx="32">
                  <c:v>300.9443662806445</c:v>
                </c:pt>
                <c:pt idx="46">
                  <c:v>321.2032316448426</c:v>
                </c:pt>
                <c:pt idx="65">
                  <c:v>431.7497832235852</c:v>
                </c:pt>
                <c:pt idx="82">
                  <c:v>232.109254126183</c:v>
                </c:pt>
                <c:pt idx="98">
                  <c:v>483.0405913292541</c:v>
                </c:pt>
                <c:pt idx="119">
                  <c:v>476.3045611710872</c:v>
                </c:pt>
                <c:pt idx="153">
                  <c:v>317.6657342787641</c:v>
                </c:pt>
                <c:pt idx="170">
                  <c:v>246.4585859724806</c:v>
                </c:pt>
                <c:pt idx="192">
                  <c:v>369.510347783439</c:v>
                </c:pt>
                <c:pt idx="209">
                  <c:v>309.2839523254535</c:v>
                </c:pt>
                <c:pt idx="238">
                  <c:v>427.3914549639227</c:v>
                </c:pt>
                <c:pt idx="259">
                  <c:v>350.1862693766321</c:v>
                </c:pt>
                <c:pt idx="274">
                  <c:v>402.721212848274</c:v>
                </c:pt>
                <c:pt idx="291">
                  <c:v>209.6500001890519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'continuous-waveforms'!$CX$2:$CX$300</c:f>
              <c:numCache>
                <c:formatCode>General</c:formatCode>
                <c:ptCount val="299"/>
                <c:pt idx="7">
                  <c:v>107.2318639861892</c:v>
                </c:pt>
                <c:pt idx="29">
                  <c:v>161.601718694405</c:v>
                </c:pt>
                <c:pt idx="55">
                  <c:v>72.7875046686537</c:v>
                </c:pt>
                <c:pt idx="80">
                  <c:v>97.91739228432176</c:v>
                </c:pt>
                <c:pt idx="105">
                  <c:v>243.7500469666423</c:v>
                </c:pt>
                <c:pt idx="131">
                  <c:v>142.3188877837909</c:v>
                </c:pt>
                <c:pt idx="151">
                  <c:v>0</c:v>
                </c:pt>
                <c:pt idx="168">
                  <c:v>128.9140465686916</c:v>
                </c:pt>
                <c:pt idx="189">
                  <c:v>43.2681693458151</c:v>
                </c:pt>
                <c:pt idx="233">
                  <c:v>90.93370961116732</c:v>
                </c:pt>
                <c:pt idx="252">
                  <c:v>54.64164145757447</c:v>
                </c:pt>
                <c:pt idx="281">
                  <c:v>127.7397840446932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'continuous-waveforms'!$K$2:$K$499</c:f>
              <c:numCache>
                <c:formatCode>General</c:formatCode>
                <c:ptCount val="498"/>
                <c:pt idx="0">
                  <c:v>63.40097502590888</c:v>
                </c:pt>
                <c:pt idx="1">
                  <c:v>57.62189044598507</c:v>
                </c:pt>
                <c:pt idx="2">
                  <c:v>63.52842622475881</c:v>
                </c:pt>
                <c:pt idx="3">
                  <c:v>62.91907074595145</c:v>
                </c:pt>
                <c:pt idx="4">
                  <c:v>65.83536558437633</c:v>
                </c:pt>
                <c:pt idx="5">
                  <c:v>75.23732157550117</c:v>
                </c:pt>
                <c:pt idx="6">
                  <c:v>77.97203663310013</c:v>
                </c:pt>
                <c:pt idx="7">
                  <c:v>85.07862928964181</c:v>
                </c:pt>
                <c:pt idx="8">
                  <c:v>105.8247525992841</c:v>
                </c:pt>
                <c:pt idx="9">
                  <c:v>117.3835756389206</c:v>
                </c:pt>
                <c:pt idx="10">
                  <c:v>101.577584829371</c:v>
                </c:pt>
                <c:pt idx="11">
                  <c:v>70.60435093212379</c:v>
                </c:pt>
                <c:pt idx="12">
                  <c:v>53.76657834681772</c:v>
                </c:pt>
                <c:pt idx="13">
                  <c:v>69.62784523902207</c:v>
                </c:pt>
                <c:pt idx="14">
                  <c:v>100.9016347685212</c:v>
                </c:pt>
                <c:pt idx="15">
                  <c:v>117.16520088954</c:v>
                </c:pt>
                <c:pt idx="16">
                  <c:v>114.5739050968653</c:v>
                </c:pt>
                <c:pt idx="17">
                  <c:v>103.0989781150475</c:v>
                </c:pt>
                <c:pt idx="18">
                  <c:v>87.39511439765508</c:v>
                </c:pt>
                <c:pt idx="19">
                  <c:v>83.34815955380638</c:v>
                </c:pt>
                <c:pt idx="20">
                  <c:v>104.8716786322852</c:v>
                </c:pt>
                <c:pt idx="21">
                  <c:v>123.3575420963957</c:v>
                </c:pt>
                <c:pt idx="22">
                  <c:v>101.2494141046268</c:v>
                </c:pt>
                <c:pt idx="23">
                  <c:v>65.24829138084779</c:v>
                </c:pt>
                <c:pt idx="24">
                  <c:v>72.65086133723119</c:v>
                </c:pt>
                <c:pt idx="25">
                  <c:v>114.8757235343752</c:v>
                </c:pt>
                <c:pt idx="26">
                  <c:v>132.9018384977638</c:v>
                </c:pt>
                <c:pt idx="27">
                  <c:v>109.8622038805111</c:v>
                </c:pt>
                <c:pt idx="28">
                  <c:v>83.66192646879455</c:v>
                </c:pt>
                <c:pt idx="29">
                  <c:v>84.93133640882517</c:v>
                </c:pt>
                <c:pt idx="30">
                  <c:v>99.36093897186873</c:v>
                </c:pt>
                <c:pt idx="31">
                  <c:v>104.482475234772</c:v>
                </c:pt>
                <c:pt idx="32">
                  <c:v>109.4730466103854</c:v>
                </c:pt>
                <c:pt idx="33">
                  <c:v>109.7172984397734</c:v>
                </c:pt>
                <c:pt idx="34">
                  <c:v>76.68413793356348</c:v>
                </c:pt>
                <c:pt idx="35">
                  <c:v>44.4148094170876</c:v>
                </c:pt>
                <c:pt idx="36">
                  <c:v>78.16504277238876</c:v>
                </c:pt>
                <c:pt idx="37">
                  <c:v>140.1919568178173</c:v>
                </c:pt>
                <c:pt idx="38">
                  <c:v>142.8421739314697</c:v>
                </c:pt>
                <c:pt idx="39">
                  <c:v>106.5788405469224</c:v>
                </c:pt>
                <c:pt idx="40">
                  <c:v>109.5139572374962</c:v>
                </c:pt>
                <c:pt idx="41">
                  <c:v>138.9664197009102</c:v>
                </c:pt>
                <c:pt idx="42">
                  <c:v>128.1071824724336</c:v>
                </c:pt>
                <c:pt idx="43">
                  <c:v>91.07305433446022</c:v>
                </c:pt>
                <c:pt idx="44">
                  <c:v>97.03892166206072</c:v>
                </c:pt>
                <c:pt idx="45">
                  <c:v>135.9418188687199</c:v>
                </c:pt>
                <c:pt idx="46">
                  <c:v>137.8285584767644</c:v>
                </c:pt>
                <c:pt idx="47">
                  <c:v>98.46221166806816</c:v>
                </c:pt>
                <c:pt idx="48">
                  <c:v>75.5836913185308</c:v>
                </c:pt>
                <c:pt idx="49">
                  <c:v>91.32219483299568</c:v>
                </c:pt>
                <c:pt idx="50">
                  <c:v>109.2136456942831</c:v>
                </c:pt>
                <c:pt idx="51">
                  <c:v>98.78346516252815</c:v>
                </c:pt>
                <c:pt idx="52">
                  <c:v>73.46866432606565</c:v>
                </c:pt>
                <c:pt idx="53">
                  <c:v>63.19118273145821</c:v>
                </c:pt>
                <c:pt idx="54">
                  <c:v>80.15007843856053</c:v>
                </c:pt>
                <c:pt idx="55">
                  <c:v>94.95706205321729</c:v>
                </c:pt>
                <c:pt idx="56">
                  <c:v>73.73985296315385</c:v>
                </c:pt>
                <c:pt idx="57">
                  <c:v>53.21007140428237</c:v>
                </c:pt>
                <c:pt idx="58">
                  <c:v>77.89894910528554</c:v>
                </c:pt>
                <c:pt idx="59">
                  <c:v>99.71240819903714</c:v>
                </c:pt>
                <c:pt idx="60">
                  <c:v>77.54056416874305</c:v>
                </c:pt>
                <c:pt idx="61">
                  <c:v>70.82990539614229</c:v>
                </c:pt>
                <c:pt idx="62">
                  <c:v>109.9556378133335</c:v>
                </c:pt>
                <c:pt idx="63">
                  <c:v>119.3714000833424</c:v>
                </c:pt>
                <c:pt idx="64">
                  <c:v>65.76135546171747</c:v>
                </c:pt>
                <c:pt idx="65">
                  <c:v>34.51869791040729</c:v>
                </c:pt>
                <c:pt idx="66">
                  <c:v>75.0740869836699</c:v>
                </c:pt>
                <c:pt idx="67">
                  <c:v>112.4349779314422</c:v>
                </c:pt>
                <c:pt idx="68">
                  <c:v>91.64304995477532</c:v>
                </c:pt>
                <c:pt idx="69">
                  <c:v>61.31476343849713</c:v>
                </c:pt>
                <c:pt idx="70">
                  <c:v>58.51390382200471</c:v>
                </c:pt>
                <c:pt idx="71">
                  <c:v>64.08910547992322</c:v>
                </c:pt>
                <c:pt idx="72">
                  <c:v>77.74262570014318</c:v>
                </c:pt>
                <c:pt idx="73">
                  <c:v>103.3795042931669</c:v>
                </c:pt>
                <c:pt idx="74">
                  <c:v>106.8323891824999</c:v>
                </c:pt>
                <c:pt idx="75">
                  <c:v>91.91650049186848</c:v>
                </c:pt>
                <c:pt idx="76">
                  <c:v>108.117535659368</c:v>
                </c:pt>
                <c:pt idx="77">
                  <c:v>129.9764172221036</c:v>
                </c:pt>
                <c:pt idx="78">
                  <c:v>103.443902355115</c:v>
                </c:pt>
                <c:pt idx="79">
                  <c:v>73.46292824486622</c:v>
                </c:pt>
                <c:pt idx="80">
                  <c:v>79.38131287598543</c:v>
                </c:pt>
                <c:pt idx="81">
                  <c:v>76.04927497960931</c:v>
                </c:pt>
                <c:pt idx="82">
                  <c:v>69.89646664949321</c:v>
                </c:pt>
                <c:pt idx="83">
                  <c:v>102.8539118877276</c:v>
                </c:pt>
                <c:pt idx="84">
                  <c:v>120.2872859797774</c:v>
                </c:pt>
                <c:pt idx="85">
                  <c:v>78.56278339589581</c:v>
                </c:pt>
                <c:pt idx="86">
                  <c:v>38.32361293963724</c:v>
                </c:pt>
                <c:pt idx="87">
                  <c:v>30.190492834644</c:v>
                </c:pt>
                <c:pt idx="88">
                  <c:v>30.26110636586334</c:v>
                </c:pt>
                <c:pt idx="89">
                  <c:v>43.41792977341149</c:v>
                </c:pt>
                <c:pt idx="90">
                  <c:v>63.82967940302131</c:v>
                </c:pt>
                <c:pt idx="91">
                  <c:v>68.45825310795254</c:v>
                </c:pt>
                <c:pt idx="92">
                  <c:v>72.35120348666503</c:v>
                </c:pt>
                <c:pt idx="93">
                  <c:v>84.83689153637818</c:v>
                </c:pt>
                <c:pt idx="94">
                  <c:v>87.50967220331769</c:v>
                </c:pt>
                <c:pt idx="95">
                  <c:v>83.09127365021054</c:v>
                </c:pt>
                <c:pt idx="96">
                  <c:v>81.27363342372642</c:v>
                </c:pt>
                <c:pt idx="97">
                  <c:v>74.08466787431952</c:v>
                </c:pt>
                <c:pt idx="98">
                  <c:v>59.45450659451765</c:v>
                </c:pt>
                <c:pt idx="99">
                  <c:v>47.41507738403958</c:v>
                </c:pt>
                <c:pt idx="100">
                  <c:v>44.08319438546464</c:v>
                </c:pt>
                <c:pt idx="101">
                  <c:v>43.01330007291764</c:v>
                </c:pt>
                <c:pt idx="102">
                  <c:v>38.4021429878055</c:v>
                </c:pt>
                <c:pt idx="103">
                  <c:v>37.53050670930042</c:v>
                </c:pt>
                <c:pt idx="104">
                  <c:v>42.08635600204576</c:v>
                </c:pt>
                <c:pt idx="105">
                  <c:v>42.82649462586385</c:v>
                </c:pt>
                <c:pt idx="106">
                  <c:v>36.54920432048618</c:v>
                </c:pt>
                <c:pt idx="107">
                  <c:v>33.28839174610889</c:v>
                </c:pt>
                <c:pt idx="108">
                  <c:v>51.02564270023819</c:v>
                </c:pt>
                <c:pt idx="109">
                  <c:v>75.00472228377276</c:v>
                </c:pt>
                <c:pt idx="110">
                  <c:v>61.29812224946532</c:v>
                </c:pt>
                <c:pt idx="111">
                  <c:v>27.33779898815916</c:v>
                </c:pt>
                <c:pt idx="112">
                  <c:v>29.75866094938415</c:v>
                </c:pt>
                <c:pt idx="113">
                  <c:v>49.09924866580879</c:v>
                </c:pt>
                <c:pt idx="114">
                  <c:v>40.00224752449301</c:v>
                </c:pt>
                <c:pt idx="115">
                  <c:v>30.72512673106195</c:v>
                </c:pt>
                <c:pt idx="116">
                  <c:v>48.9787774732367</c:v>
                </c:pt>
                <c:pt idx="117">
                  <c:v>57.0842672858625</c:v>
                </c:pt>
                <c:pt idx="118">
                  <c:v>41.63065056831533</c:v>
                </c:pt>
                <c:pt idx="119">
                  <c:v>46.30862774237469</c:v>
                </c:pt>
                <c:pt idx="120">
                  <c:v>71.13645609120415</c:v>
                </c:pt>
                <c:pt idx="121">
                  <c:v>67.8045049924787</c:v>
                </c:pt>
                <c:pt idx="122">
                  <c:v>49.24921766296872</c:v>
                </c:pt>
                <c:pt idx="123">
                  <c:v>62.74732880729925</c:v>
                </c:pt>
                <c:pt idx="124">
                  <c:v>82.67379595937579</c:v>
                </c:pt>
                <c:pt idx="125">
                  <c:v>72.9593395145979</c:v>
                </c:pt>
                <c:pt idx="126">
                  <c:v>60.21056515461212</c:v>
                </c:pt>
                <c:pt idx="127">
                  <c:v>57.29954157853312</c:v>
                </c:pt>
                <c:pt idx="128">
                  <c:v>57.74672892860933</c:v>
                </c:pt>
                <c:pt idx="129">
                  <c:v>76.1900212191734</c:v>
                </c:pt>
                <c:pt idx="130">
                  <c:v>93.30731533338607</c:v>
                </c:pt>
                <c:pt idx="131">
                  <c:v>79.56503849521935</c:v>
                </c:pt>
                <c:pt idx="132">
                  <c:v>61.76398769332063</c:v>
                </c:pt>
                <c:pt idx="133">
                  <c:v>64.84750241273883</c:v>
                </c:pt>
                <c:pt idx="134">
                  <c:v>76.35026137800885</c:v>
                </c:pt>
                <c:pt idx="135">
                  <c:v>83.99498084266619</c:v>
                </c:pt>
                <c:pt idx="136">
                  <c:v>80.64038242535602</c:v>
                </c:pt>
                <c:pt idx="137">
                  <c:v>69.91192531314097</c:v>
                </c:pt>
                <c:pt idx="138">
                  <c:v>67.23513023612105</c:v>
                </c:pt>
                <c:pt idx="139">
                  <c:v>70.7194235935963</c:v>
                </c:pt>
                <c:pt idx="140">
                  <c:v>72.92367715738216</c:v>
                </c:pt>
                <c:pt idx="141">
                  <c:v>83.42712548924364</c:v>
                </c:pt>
                <c:pt idx="142">
                  <c:v>98.18403659509444</c:v>
                </c:pt>
                <c:pt idx="143">
                  <c:v>89.58493506649317</c:v>
                </c:pt>
                <c:pt idx="144">
                  <c:v>59.14341393574094</c:v>
                </c:pt>
                <c:pt idx="145">
                  <c:v>59.78013201943851</c:v>
                </c:pt>
                <c:pt idx="146">
                  <c:v>116.0453399712278</c:v>
                </c:pt>
                <c:pt idx="147">
                  <c:v>160.4816781918123</c:v>
                </c:pt>
                <c:pt idx="148">
                  <c:v>127.8576044769272</c:v>
                </c:pt>
                <c:pt idx="149">
                  <c:v>64.57283239057546</c:v>
                </c:pt>
                <c:pt idx="150">
                  <c:v>62.65367590926277</c:v>
                </c:pt>
                <c:pt idx="151">
                  <c:v>125.2530686728197</c:v>
                </c:pt>
                <c:pt idx="152">
                  <c:v>160.1417766713235</c:v>
                </c:pt>
                <c:pt idx="153">
                  <c:v>116.6110593563852</c:v>
                </c:pt>
                <c:pt idx="154">
                  <c:v>60.90122958360943</c:v>
                </c:pt>
                <c:pt idx="155">
                  <c:v>66.99174557752048</c:v>
                </c:pt>
                <c:pt idx="156">
                  <c:v>114.1732398713818</c:v>
                </c:pt>
                <c:pt idx="157">
                  <c:v>136.6055669870829</c:v>
                </c:pt>
                <c:pt idx="158">
                  <c:v>112.6287558927113</c:v>
                </c:pt>
                <c:pt idx="159">
                  <c:v>82.76050491569029</c:v>
                </c:pt>
                <c:pt idx="160">
                  <c:v>84.79995233864716</c:v>
                </c:pt>
                <c:pt idx="161">
                  <c:v>98.7656472824774</c:v>
                </c:pt>
                <c:pt idx="162">
                  <c:v>97.8114930575355</c:v>
                </c:pt>
                <c:pt idx="163">
                  <c:v>93.82989209652612</c:v>
                </c:pt>
                <c:pt idx="164">
                  <c:v>89.23738661403661</c:v>
                </c:pt>
                <c:pt idx="165">
                  <c:v>74.46253854808457</c:v>
                </c:pt>
                <c:pt idx="166">
                  <c:v>68.2971878341607</c:v>
                </c:pt>
                <c:pt idx="167">
                  <c:v>80.17042925342975</c:v>
                </c:pt>
                <c:pt idx="168">
                  <c:v>89.12255816960045</c:v>
                </c:pt>
                <c:pt idx="169">
                  <c:v>89.98457971239917</c:v>
                </c:pt>
                <c:pt idx="170">
                  <c:v>89.40913143816367</c:v>
                </c:pt>
                <c:pt idx="171">
                  <c:v>86.47580405921583</c:v>
                </c:pt>
                <c:pt idx="172">
                  <c:v>98.54063991392159</c:v>
                </c:pt>
                <c:pt idx="173">
                  <c:v>126.0530407179569</c:v>
                </c:pt>
                <c:pt idx="174">
                  <c:v>120.3617111132215</c:v>
                </c:pt>
                <c:pt idx="175">
                  <c:v>80.54375933306494</c:v>
                </c:pt>
                <c:pt idx="176">
                  <c:v>71.46642416967167</c:v>
                </c:pt>
                <c:pt idx="177">
                  <c:v>93.95053034063835</c:v>
                </c:pt>
                <c:pt idx="178">
                  <c:v>93.59600235293777</c:v>
                </c:pt>
                <c:pt idx="179">
                  <c:v>82.16033388755949</c:v>
                </c:pt>
                <c:pt idx="180">
                  <c:v>98.23513841791723</c:v>
                </c:pt>
                <c:pt idx="181">
                  <c:v>111.7943307548481</c:v>
                </c:pt>
                <c:pt idx="182">
                  <c:v>88.89002384648934</c:v>
                </c:pt>
                <c:pt idx="183">
                  <c:v>62.07058466699798</c:v>
                </c:pt>
                <c:pt idx="184">
                  <c:v>57.79726258103597</c:v>
                </c:pt>
                <c:pt idx="185">
                  <c:v>52.49608891744282</c:v>
                </c:pt>
                <c:pt idx="186">
                  <c:v>40.16592751366656</c:v>
                </c:pt>
                <c:pt idx="187">
                  <c:v>54.15712848457019</c:v>
                </c:pt>
                <c:pt idx="188">
                  <c:v>92.13132231762275</c:v>
                </c:pt>
                <c:pt idx="189">
                  <c:v>93.26168696836574</c:v>
                </c:pt>
                <c:pt idx="190">
                  <c:v>45.77330780954851</c:v>
                </c:pt>
                <c:pt idx="191">
                  <c:v>28.24494483847761</c:v>
                </c:pt>
                <c:pt idx="192">
                  <c:v>63.47038798428135</c:v>
                </c:pt>
                <c:pt idx="193">
                  <c:v>78.09996505714692</c:v>
                </c:pt>
                <c:pt idx="194">
                  <c:v>63.70300555219588</c:v>
                </c:pt>
                <c:pt idx="195">
                  <c:v>72.73499356403538</c:v>
                </c:pt>
                <c:pt idx="196">
                  <c:v>83.26774272277015</c:v>
                </c:pt>
                <c:pt idx="197">
                  <c:v>63.05057940677109</c:v>
                </c:pt>
                <c:pt idx="198">
                  <c:v>49.29266603875132</c:v>
                </c:pt>
                <c:pt idx="199">
                  <c:v>61.83469842935708</c:v>
                </c:pt>
                <c:pt idx="200">
                  <c:v>74.93070330843575</c:v>
                </c:pt>
                <c:pt idx="201">
                  <c:v>74.54386120179635</c:v>
                </c:pt>
                <c:pt idx="202">
                  <c:v>62.33334568402083</c:v>
                </c:pt>
                <c:pt idx="203">
                  <c:v>48.92033168713526</c:v>
                </c:pt>
                <c:pt idx="204">
                  <c:v>56.51961830896793</c:v>
                </c:pt>
                <c:pt idx="205">
                  <c:v>85.62637468965355</c:v>
                </c:pt>
                <c:pt idx="206">
                  <c:v>96.45288140667108</c:v>
                </c:pt>
                <c:pt idx="207">
                  <c:v>72.10352823319288</c:v>
                </c:pt>
                <c:pt idx="208">
                  <c:v>63.63810892385646</c:v>
                </c:pt>
                <c:pt idx="209">
                  <c:v>95.0687008089467</c:v>
                </c:pt>
                <c:pt idx="210">
                  <c:v>107.6539565924217</c:v>
                </c:pt>
                <c:pt idx="211">
                  <c:v>79.40274281731212</c:v>
                </c:pt>
                <c:pt idx="212">
                  <c:v>65.02465510921981</c:v>
                </c:pt>
                <c:pt idx="213">
                  <c:v>87.96562281061966</c:v>
                </c:pt>
                <c:pt idx="214">
                  <c:v>116.6172659000037</c:v>
                </c:pt>
                <c:pt idx="215">
                  <c:v>118.8239071330576</c:v>
                </c:pt>
                <c:pt idx="216">
                  <c:v>92.55048366046958</c:v>
                </c:pt>
                <c:pt idx="217">
                  <c:v>76.26292307127969</c:v>
                </c:pt>
                <c:pt idx="218">
                  <c:v>96.63939316142262</c:v>
                </c:pt>
                <c:pt idx="219">
                  <c:v>117.135489301777</c:v>
                </c:pt>
                <c:pt idx="220">
                  <c:v>105.4708560588834</c:v>
                </c:pt>
                <c:pt idx="221">
                  <c:v>84.92819711369229</c:v>
                </c:pt>
                <c:pt idx="222">
                  <c:v>75.52170208902955</c:v>
                </c:pt>
                <c:pt idx="223">
                  <c:v>80.26395512516355</c:v>
                </c:pt>
                <c:pt idx="224">
                  <c:v>107.7237949079239</c:v>
                </c:pt>
                <c:pt idx="225">
                  <c:v>126.7649918330642</c:v>
                </c:pt>
                <c:pt idx="226">
                  <c:v>92.24644686981181</c:v>
                </c:pt>
                <c:pt idx="227">
                  <c:v>45.64958050236756</c:v>
                </c:pt>
                <c:pt idx="228">
                  <c:v>53.01120018815809</c:v>
                </c:pt>
                <c:pt idx="229">
                  <c:v>78.50497822746613</c:v>
                </c:pt>
                <c:pt idx="230">
                  <c:v>74.63913901381223</c:v>
                </c:pt>
                <c:pt idx="231">
                  <c:v>85.74975277091893</c:v>
                </c:pt>
                <c:pt idx="232">
                  <c:v>120.2359291153947</c:v>
                </c:pt>
                <c:pt idx="233">
                  <c:v>103.5372241883475</c:v>
                </c:pt>
                <c:pt idx="234">
                  <c:v>49.99286829667892</c:v>
                </c:pt>
                <c:pt idx="235">
                  <c:v>62.40040611975046</c:v>
                </c:pt>
                <c:pt idx="236">
                  <c:v>133.1352845123845</c:v>
                </c:pt>
                <c:pt idx="237">
                  <c:v>157.5741442960262</c:v>
                </c:pt>
                <c:pt idx="238">
                  <c:v>122.9652159200362</c:v>
                </c:pt>
                <c:pt idx="239">
                  <c:v>99.98069367861579</c:v>
                </c:pt>
                <c:pt idx="240">
                  <c:v>98.18100338020425</c:v>
                </c:pt>
                <c:pt idx="241">
                  <c:v>86.18672061374254</c:v>
                </c:pt>
                <c:pt idx="242">
                  <c:v>81.78950534184007</c:v>
                </c:pt>
                <c:pt idx="243">
                  <c:v>106.0360317732493</c:v>
                </c:pt>
                <c:pt idx="244">
                  <c:v>131.0335746203079</c:v>
                </c:pt>
                <c:pt idx="245">
                  <c:v>133.907515369759</c:v>
                </c:pt>
                <c:pt idx="246">
                  <c:v>120.6454740715441</c:v>
                </c:pt>
                <c:pt idx="247">
                  <c:v>109.0310471537851</c:v>
                </c:pt>
                <c:pt idx="248">
                  <c:v>121.1554254455151</c:v>
                </c:pt>
                <c:pt idx="249">
                  <c:v>133.6467017695689</c:v>
                </c:pt>
                <c:pt idx="250">
                  <c:v>104.9913157548463</c:v>
                </c:pt>
                <c:pt idx="251">
                  <c:v>77.8489722362977</c:v>
                </c:pt>
                <c:pt idx="252">
                  <c:v>107.6422655958333</c:v>
                </c:pt>
                <c:pt idx="253">
                  <c:v>144.4439416271618</c:v>
                </c:pt>
                <c:pt idx="254">
                  <c:v>127.4668304620304</c:v>
                </c:pt>
                <c:pt idx="255">
                  <c:v>88.67110732208288</c:v>
                </c:pt>
                <c:pt idx="256">
                  <c:v>78.66681319714398</c:v>
                </c:pt>
                <c:pt idx="257">
                  <c:v>96.08864395116348</c:v>
                </c:pt>
                <c:pt idx="258">
                  <c:v>113.7706253516169</c:v>
                </c:pt>
                <c:pt idx="259">
                  <c:v>106.3950326024047</c:v>
                </c:pt>
                <c:pt idx="260">
                  <c:v>71.48185272707643</c:v>
                </c:pt>
                <c:pt idx="261">
                  <c:v>43.38196265771775</c:v>
                </c:pt>
                <c:pt idx="262">
                  <c:v>49.09391978919538</c:v>
                </c:pt>
                <c:pt idx="263">
                  <c:v>62.5408152390098</c:v>
                </c:pt>
                <c:pt idx="264">
                  <c:v>48.27888656537723</c:v>
                </c:pt>
                <c:pt idx="265">
                  <c:v>22.50060342353678</c:v>
                </c:pt>
                <c:pt idx="266">
                  <c:v>19.59621225171206</c:v>
                </c:pt>
                <c:pt idx="267">
                  <c:v>38.76143258916762</c:v>
                </c:pt>
                <c:pt idx="268">
                  <c:v>58.16255172637342</c:v>
                </c:pt>
                <c:pt idx="269">
                  <c:v>56.43438912056667</c:v>
                </c:pt>
                <c:pt idx="270">
                  <c:v>30.9951046728197</c:v>
                </c:pt>
                <c:pt idx="271">
                  <c:v>14.60780889302789</c:v>
                </c:pt>
                <c:pt idx="272">
                  <c:v>20.8597859696338</c:v>
                </c:pt>
                <c:pt idx="273">
                  <c:v>15.44918398718557</c:v>
                </c:pt>
                <c:pt idx="274">
                  <c:v>0</c:v>
                </c:pt>
                <c:pt idx="275">
                  <c:v>15.29568824302618</c:v>
                </c:pt>
                <c:pt idx="276">
                  <c:v>41.22545709871108</c:v>
                </c:pt>
                <c:pt idx="277">
                  <c:v>31.2212516057498</c:v>
                </c:pt>
                <c:pt idx="278">
                  <c:v>9.601328482774543</c:v>
                </c:pt>
                <c:pt idx="279">
                  <c:v>23.04417884924515</c:v>
                </c:pt>
                <c:pt idx="280">
                  <c:v>56.7885580128151</c:v>
                </c:pt>
                <c:pt idx="281">
                  <c:v>65.03937581583529</c:v>
                </c:pt>
                <c:pt idx="282">
                  <c:v>48.87492287416161</c:v>
                </c:pt>
                <c:pt idx="283">
                  <c:v>52.62145777353619</c:v>
                </c:pt>
                <c:pt idx="284">
                  <c:v>70.74639444710259</c:v>
                </c:pt>
                <c:pt idx="285">
                  <c:v>51.21898112834221</c:v>
                </c:pt>
                <c:pt idx="286">
                  <c:v>17.52233205194655</c:v>
                </c:pt>
                <c:pt idx="287">
                  <c:v>39.85854424391408</c:v>
                </c:pt>
                <c:pt idx="288">
                  <c:v>100.1041821308323</c:v>
                </c:pt>
                <c:pt idx="289">
                  <c:v>125.0366308716971</c:v>
                </c:pt>
                <c:pt idx="290">
                  <c:v>89.18176457152656</c:v>
                </c:pt>
                <c:pt idx="291">
                  <c:v>36.3514387517784</c:v>
                </c:pt>
                <c:pt idx="292">
                  <c:v>53.51084170405508</c:v>
                </c:pt>
                <c:pt idx="293">
                  <c:v>145.5324644270093</c:v>
                </c:pt>
                <c:pt idx="294">
                  <c:v>183.4629881163098</c:v>
                </c:pt>
                <c:pt idx="295">
                  <c:v>129.2622495287395</c:v>
                </c:pt>
                <c:pt idx="296">
                  <c:v>111.9630316547679</c:v>
                </c:pt>
                <c:pt idx="297">
                  <c:v>161.4144984891539</c:v>
                </c:pt>
                <c:pt idx="298">
                  <c:v>175.3445235666154</c:v>
                </c:pt>
                <c:pt idx="299">
                  <c:v>146.18764962223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'continuous-waveforms'!$DO$2:$DO$300</c:f>
              <c:numCache>
                <c:formatCode>General</c:formatCode>
                <c:ptCount val="299"/>
                <c:pt idx="21">
                  <c:v>123.3575420963957</c:v>
                </c:pt>
                <c:pt idx="38">
                  <c:v>142.8421739314697</c:v>
                </c:pt>
                <c:pt idx="63">
                  <c:v>119.3714000833424</c:v>
                </c:pt>
                <c:pt idx="77">
                  <c:v>129.9764172221036</c:v>
                </c:pt>
                <c:pt idx="94">
                  <c:v>87.50967220331769</c:v>
                </c:pt>
                <c:pt idx="109">
                  <c:v>75.00472228377276</c:v>
                </c:pt>
                <c:pt idx="130">
                  <c:v>93.30731533338607</c:v>
                </c:pt>
                <c:pt idx="147">
                  <c:v>160.4816781918123</c:v>
                </c:pt>
                <c:pt idx="173">
                  <c:v>126.0530407179569</c:v>
                </c:pt>
                <c:pt idx="189">
                  <c:v>93.26168696836574</c:v>
                </c:pt>
                <c:pt idx="215">
                  <c:v>118.8239071330567</c:v>
                </c:pt>
                <c:pt idx="237">
                  <c:v>157.5741442960262</c:v>
                </c:pt>
                <c:pt idx="253">
                  <c:v>144.4439416271618</c:v>
                </c:pt>
                <c:pt idx="268">
                  <c:v>58.16255172637342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'continuous-waveforms'!$DP$2:$DP$300</c:f>
              <c:numCache>
                <c:formatCode>General</c:formatCode>
                <c:ptCount val="299"/>
                <c:pt idx="12">
                  <c:v>53.76657834681772</c:v>
                </c:pt>
                <c:pt idx="35">
                  <c:v>44.4148094170876</c:v>
                </c:pt>
                <c:pt idx="65">
                  <c:v>34.51869791040729</c:v>
                </c:pt>
                <c:pt idx="87">
                  <c:v>30.190492834644</c:v>
                </c:pt>
                <c:pt idx="111">
                  <c:v>27.33779898815916</c:v>
                </c:pt>
                <c:pt idx="166">
                  <c:v>68.2971878341607</c:v>
                </c:pt>
                <c:pt idx="191">
                  <c:v>28.24494483847761</c:v>
                </c:pt>
                <c:pt idx="227">
                  <c:v>45.64958050236756</c:v>
                </c:pt>
                <c:pt idx="251">
                  <c:v>77.8489722362977</c:v>
                </c:pt>
                <c:pt idx="274">
                  <c:v>0</c:v>
                </c:pt>
                <c:pt idx="291">
                  <c:v>36.3514387517784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'continuous-waveforms'!$L$2:$L$499</c:f>
              <c:numCache>
                <c:formatCode>General</c:formatCode>
                <c:ptCount val="498"/>
                <c:pt idx="0">
                  <c:v>1186.366457237525</c:v>
                </c:pt>
                <c:pt idx="1">
                  <c:v>1192.008954693425</c:v>
                </c:pt>
                <c:pt idx="2">
                  <c:v>1211.246393848045</c:v>
                </c:pt>
                <c:pt idx="3">
                  <c:v>1286.947049234505</c:v>
                </c:pt>
                <c:pt idx="4">
                  <c:v>1303.441204276597</c:v>
                </c:pt>
                <c:pt idx="5">
                  <c:v>1292.563952150658</c:v>
                </c:pt>
                <c:pt idx="6">
                  <c:v>1295.367137646482</c:v>
                </c:pt>
                <c:pt idx="7">
                  <c:v>1189.249484073157</c:v>
                </c:pt>
                <c:pt idx="8">
                  <c:v>1028.084688368526</c:v>
                </c:pt>
                <c:pt idx="9">
                  <c:v>1009.365997354856</c:v>
                </c:pt>
                <c:pt idx="10">
                  <c:v>1093.55891042087</c:v>
                </c:pt>
                <c:pt idx="11">
                  <c:v>1126.539543232924</c:v>
                </c:pt>
                <c:pt idx="12">
                  <c:v>1064.922582371647</c:v>
                </c:pt>
                <c:pt idx="13">
                  <c:v>972.4965924139926</c:v>
                </c:pt>
                <c:pt idx="14">
                  <c:v>987.8711171980148</c:v>
                </c:pt>
                <c:pt idx="15">
                  <c:v>1133.527711452384</c:v>
                </c:pt>
                <c:pt idx="16">
                  <c:v>1262.01504037473</c:v>
                </c:pt>
                <c:pt idx="17">
                  <c:v>1298.221744338676</c:v>
                </c:pt>
                <c:pt idx="18">
                  <c:v>1278.183669346545</c:v>
                </c:pt>
                <c:pt idx="19">
                  <c:v>1200.974740734355</c:v>
                </c:pt>
                <c:pt idx="20">
                  <c:v>1084.167594108519</c:v>
                </c:pt>
                <c:pt idx="21">
                  <c:v>1075.232528082241</c:v>
                </c:pt>
                <c:pt idx="22">
                  <c:v>1247.23399240628</c:v>
                </c:pt>
                <c:pt idx="23">
                  <c:v>1368.051307855048</c:v>
                </c:pt>
                <c:pt idx="24">
                  <c:v>1217.514414970391</c:v>
                </c:pt>
                <c:pt idx="25">
                  <c:v>1022.029673852373</c:v>
                </c:pt>
                <c:pt idx="26">
                  <c:v>1087.859143546073</c:v>
                </c:pt>
                <c:pt idx="27">
                  <c:v>1258.270217651995</c:v>
                </c:pt>
                <c:pt idx="28">
                  <c:v>1300.928735410788</c:v>
                </c:pt>
                <c:pt idx="29">
                  <c:v>1294.142584267484</c:v>
                </c:pt>
                <c:pt idx="30">
                  <c:v>1228.899644846499</c:v>
                </c:pt>
                <c:pt idx="31">
                  <c:v>1009.737535379383</c:v>
                </c:pt>
                <c:pt idx="32">
                  <c:v>878.8298102353668</c:v>
                </c:pt>
                <c:pt idx="33">
                  <c:v>1064.927689208007</c:v>
                </c:pt>
                <c:pt idx="34">
                  <c:v>1315.168073008528</c:v>
                </c:pt>
                <c:pt idx="35">
                  <c:v>1317.484579248688</c:v>
                </c:pt>
                <c:pt idx="36">
                  <c:v>1151.699624135266</c:v>
                </c:pt>
                <c:pt idx="37">
                  <c:v>1059.33979223734</c:v>
                </c:pt>
                <c:pt idx="38">
                  <c:v>1096.458762510352</c:v>
                </c:pt>
                <c:pt idx="39">
                  <c:v>1145.370850326463</c:v>
                </c:pt>
                <c:pt idx="40">
                  <c:v>1155.906233777951</c:v>
                </c:pt>
                <c:pt idx="41">
                  <c:v>1191.395120481942</c:v>
                </c:pt>
                <c:pt idx="42">
                  <c:v>1240.69620217224</c:v>
                </c:pt>
                <c:pt idx="43">
                  <c:v>1183.581529123006</c:v>
                </c:pt>
                <c:pt idx="44">
                  <c:v>1022.607912469407</c:v>
                </c:pt>
                <c:pt idx="45">
                  <c:v>979.3366655313608</c:v>
                </c:pt>
                <c:pt idx="46">
                  <c:v>1111.955613476026</c:v>
                </c:pt>
                <c:pt idx="47">
                  <c:v>1113.129073338027</c:v>
                </c:pt>
                <c:pt idx="48">
                  <c:v>878.9376013355827</c:v>
                </c:pt>
                <c:pt idx="49">
                  <c:v>799.7642300637499</c:v>
                </c:pt>
                <c:pt idx="50">
                  <c:v>1069.812211962857</c:v>
                </c:pt>
                <c:pt idx="51">
                  <c:v>1332.446897290292</c:v>
                </c:pt>
                <c:pt idx="52">
                  <c:v>1318.902041174103</c:v>
                </c:pt>
                <c:pt idx="53">
                  <c:v>1198.834122869595</c:v>
                </c:pt>
                <c:pt idx="54">
                  <c:v>1167.124321574039</c:v>
                </c:pt>
                <c:pt idx="55">
                  <c:v>1180.172042699672</c:v>
                </c:pt>
                <c:pt idx="56">
                  <c:v>1160.912204839552</c:v>
                </c:pt>
                <c:pt idx="57">
                  <c:v>1175.349731755648</c:v>
                </c:pt>
                <c:pt idx="58">
                  <c:v>1240.368140724145</c:v>
                </c:pt>
                <c:pt idx="59">
                  <c:v>1224.091461930461</c:v>
                </c:pt>
                <c:pt idx="60">
                  <c:v>1132.559284007278</c:v>
                </c:pt>
                <c:pt idx="61">
                  <c:v>1127.21436885534</c:v>
                </c:pt>
                <c:pt idx="62">
                  <c:v>1234.585093486627</c:v>
                </c:pt>
                <c:pt idx="63">
                  <c:v>1321.019131288929</c:v>
                </c:pt>
                <c:pt idx="64">
                  <c:v>1237.857498991659</c:v>
                </c:pt>
                <c:pt idx="65">
                  <c:v>977.3206587763888</c:v>
                </c:pt>
                <c:pt idx="66">
                  <c:v>797.7225949987168</c:v>
                </c:pt>
                <c:pt idx="67">
                  <c:v>979.0283030726354</c:v>
                </c:pt>
                <c:pt idx="68">
                  <c:v>1355.118232224604</c:v>
                </c:pt>
                <c:pt idx="69">
                  <c:v>1423.355114976953</c:v>
                </c:pt>
                <c:pt idx="70">
                  <c:v>1092.238174824346</c:v>
                </c:pt>
                <c:pt idx="71">
                  <c:v>861.1377484589855</c:v>
                </c:pt>
                <c:pt idx="72">
                  <c:v>1027.384297653066</c:v>
                </c:pt>
                <c:pt idx="73">
                  <c:v>1312.569411606746</c:v>
                </c:pt>
                <c:pt idx="74">
                  <c:v>1373.766401447187</c:v>
                </c:pt>
                <c:pt idx="75">
                  <c:v>1142.084663904031</c:v>
                </c:pt>
                <c:pt idx="76">
                  <c:v>871.8485595212077</c:v>
                </c:pt>
                <c:pt idx="77">
                  <c:v>892.1679120164208</c:v>
                </c:pt>
                <c:pt idx="78">
                  <c:v>1070.694811991444</c:v>
                </c:pt>
                <c:pt idx="79">
                  <c:v>1145.425005480096</c:v>
                </c:pt>
                <c:pt idx="80">
                  <c:v>1254.9684899996</c:v>
                </c:pt>
                <c:pt idx="81">
                  <c:v>1337.264897192261</c:v>
                </c:pt>
                <c:pt idx="82">
                  <c:v>1097.992660698737</c:v>
                </c:pt>
                <c:pt idx="83">
                  <c:v>847.2444553869318</c:v>
                </c:pt>
                <c:pt idx="84">
                  <c:v>998.9910213620392</c:v>
                </c:pt>
                <c:pt idx="85">
                  <c:v>1259.520290962555</c:v>
                </c:pt>
                <c:pt idx="86">
                  <c:v>1290.57238987835</c:v>
                </c:pt>
                <c:pt idx="87">
                  <c:v>1188.706635234367</c:v>
                </c:pt>
                <c:pt idx="88">
                  <c:v>1092.907175659154</c:v>
                </c:pt>
                <c:pt idx="89">
                  <c:v>1111.251520673013</c:v>
                </c:pt>
                <c:pt idx="90">
                  <c:v>1241.159037634621</c:v>
                </c:pt>
                <c:pt idx="91">
                  <c:v>1258.26395159594</c:v>
                </c:pt>
                <c:pt idx="92">
                  <c:v>1163.190375123831</c:v>
                </c:pt>
                <c:pt idx="93">
                  <c:v>1189.491394032836</c:v>
                </c:pt>
                <c:pt idx="94">
                  <c:v>1223.306476867481</c:v>
                </c:pt>
                <c:pt idx="95">
                  <c:v>1097.084427921302</c:v>
                </c:pt>
                <c:pt idx="96">
                  <c:v>1092.787151510324</c:v>
                </c:pt>
                <c:pt idx="97">
                  <c:v>1267.759648697307</c:v>
                </c:pt>
                <c:pt idx="98">
                  <c:v>1218.417598757974</c:v>
                </c:pt>
                <c:pt idx="99">
                  <c:v>1020.623982526517</c:v>
                </c:pt>
                <c:pt idx="100">
                  <c:v>1109.090063793281</c:v>
                </c:pt>
                <c:pt idx="101">
                  <c:v>1358.702541043805</c:v>
                </c:pt>
                <c:pt idx="102">
                  <c:v>1416.93510671633</c:v>
                </c:pt>
                <c:pt idx="103">
                  <c:v>1354.724999464173</c:v>
                </c:pt>
                <c:pt idx="104">
                  <c:v>1383.806436400925</c:v>
                </c:pt>
                <c:pt idx="105">
                  <c:v>1450.219479932126</c:v>
                </c:pt>
                <c:pt idx="106">
                  <c:v>1336.627023413671</c:v>
                </c:pt>
                <c:pt idx="107">
                  <c:v>1096.088516823849</c:v>
                </c:pt>
                <c:pt idx="108">
                  <c:v>1081.043265567773</c:v>
                </c:pt>
                <c:pt idx="109">
                  <c:v>1281.756879356864</c:v>
                </c:pt>
                <c:pt idx="110">
                  <c:v>1295.106452710844</c:v>
                </c:pt>
                <c:pt idx="111">
                  <c:v>1112.908436842712</c:v>
                </c:pt>
                <c:pt idx="112">
                  <c:v>1121.776673135804</c:v>
                </c:pt>
                <c:pt idx="113">
                  <c:v>1364.472267888292</c:v>
                </c:pt>
                <c:pt idx="114">
                  <c:v>1407.021377616981</c:v>
                </c:pt>
                <c:pt idx="115">
                  <c:v>1064.093240065007</c:v>
                </c:pt>
                <c:pt idx="116">
                  <c:v>812.8290293217387</c:v>
                </c:pt>
                <c:pt idx="117">
                  <c:v>889.0637494303883</c:v>
                </c:pt>
                <c:pt idx="118">
                  <c:v>838.2536877700742</c:v>
                </c:pt>
                <c:pt idx="119">
                  <c:v>680.7883778399753</c:v>
                </c:pt>
                <c:pt idx="120">
                  <c:v>898.3980991933254</c:v>
                </c:pt>
                <c:pt idx="121">
                  <c:v>1212.217556794814</c:v>
                </c:pt>
                <c:pt idx="122">
                  <c:v>1216.600824877439</c:v>
                </c:pt>
                <c:pt idx="123">
                  <c:v>1186.937336512751</c:v>
                </c:pt>
                <c:pt idx="124">
                  <c:v>1251.805222804834</c:v>
                </c:pt>
                <c:pt idx="125">
                  <c:v>1244.290229087495</c:v>
                </c:pt>
                <c:pt idx="126">
                  <c:v>1142.961851020178</c:v>
                </c:pt>
                <c:pt idx="127">
                  <c:v>910.5934783027528</c:v>
                </c:pt>
                <c:pt idx="128">
                  <c:v>697.2163138710694</c:v>
                </c:pt>
                <c:pt idx="129">
                  <c:v>822.846917299825</c:v>
                </c:pt>
                <c:pt idx="130">
                  <c:v>1174.027095179325</c:v>
                </c:pt>
                <c:pt idx="131">
                  <c:v>1372.968594360623</c:v>
                </c:pt>
                <c:pt idx="132">
                  <c:v>1245.724499874391</c:v>
                </c:pt>
                <c:pt idx="133">
                  <c:v>890.1529464572181</c:v>
                </c:pt>
                <c:pt idx="134">
                  <c:v>703.1040042305104</c:v>
                </c:pt>
                <c:pt idx="135">
                  <c:v>932.4457017520589</c:v>
                </c:pt>
                <c:pt idx="136">
                  <c:v>1261.34712268529</c:v>
                </c:pt>
                <c:pt idx="137">
                  <c:v>1271.349970510285</c:v>
                </c:pt>
                <c:pt idx="138">
                  <c:v>909.3093875041646</c:v>
                </c:pt>
                <c:pt idx="139">
                  <c:v>550.3951077953685</c:v>
                </c:pt>
                <c:pt idx="140">
                  <c:v>633.4899566591929</c:v>
                </c:pt>
                <c:pt idx="141">
                  <c:v>1003.864238545999</c:v>
                </c:pt>
                <c:pt idx="142">
                  <c:v>1189.523309098319</c:v>
                </c:pt>
                <c:pt idx="143">
                  <c:v>1141.717965810263</c:v>
                </c:pt>
                <c:pt idx="144">
                  <c:v>1048.2327840905</c:v>
                </c:pt>
                <c:pt idx="145">
                  <c:v>994.1733747569443</c:v>
                </c:pt>
                <c:pt idx="146">
                  <c:v>1014.601491278106</c:v>
                </c:pt>
                <c:pt idx="147">
                  <c:v>1079.948609514798</c:v>
                </c:pt>
                <c:pt idx="148">
                  <c:v>1139.898784747611</c:v>
                </c:pt>
                <c:pt idx="149">
                  <c:v>1162.034852839024</c:v>
                </c:pt>
                <c:pt idx="150">
                  <c:v>1098.352962115822</c:v>
                </c:pt>
                <c:pt idx="151">
                  <c:v>1018.334995709176</c:v>
                </c:pt>
                <c:pt idx="152">
                  <c:v>1065.284082960234</c:v>
                </c:pt>
                <c:pt idx="153">
                  <c:v>1181.861576891915</c:v>
                </c:pt>
                <c:pt idx="154">
                  <c:v>1203.224332643333</c:v>
                </c:pt>
                <c:pt idx="155">
                  <c:v>1132.80755367944</c:v>
                </c:pt>
                <c:pt idx="156">
                  <c:v>1098.051579159396</c:v>
                </c:pt>
                <c:pt idx="157">
                  <c:v>1161.852473822647</c:v>
                </c:pt>
                <c:pt idx="158">
                  <c:v>1249.508328627504</c:v>
                </c:pt>
                <c:pt idx="159">
                  <c:v>1275.641458617718</c:v>
                </c:pt>
                <c:pt idx="160">
                  <c:v>1265.621108688745</c:v>
                </c:pt>
                <c:pt idx="161">
                  <c:v>1224.926329537855</c:v>
                </c:pt>
                <c:pt idx="162">
                  <c:v>1127.739295711307</c:v>
                </c:pt>
                <c:pt idx="163">
                  <c:v>1080.508758806465</c:v>
                </c:pt>
                <c:pt idx="164">
                  <c:v>1132.446214394799</c:v>
                </c:pt>
                <c:pt idx="165">
                  <c:v>1133.347482631624</c:v>
                </c:pt>
                <c:pt idx="166">
                  <c:v>1086.449912214693</c:v>
                </c:pt>
                <c:pt idx="167">
                  <c:v>1143.626148131397</c:v>
                </c:pt>
                <c:pt idx="168">
                  <c:v>1228.055226327808</c:v>
                </c:pt>
                <c:pt idx="169">
                  <c:v>1233.441943032527</c:v>
                </c:pt>
                <c:pt idx="170">
                  <c:v>1281.320369047254</c:v>
                </c:pt>
                <c:pt idx="171">
                  <c:v>1390.804328710873</c:v>
                </c:pt>
                <c:pt idx="172">
                  <c:v>1354.011255507657</c:v>
                </c:pt>
                <c:pt idx="173">
                  <c:v>1163.105864618421</c:v>
                </c:pt>
                <c:pt idx="174">
                  <c:v>1098.511722584329</c:v>
                </c:pt>
                <c:pt idx="175">
                  <c:v>1226.306997070932</c:v>
                </c:pt>
                <c:pt idx="176">
                  <c:v>1345.076744050181</c:v>
                </c:pt>
                <c:pt idx="177">
                  <c:v>1389.823650047964</c:v>
                </c:pt>
                <c:pt idx="178">
                  <c:v>1296.869876407374</c:v>
                </c:pt>
                <c:pt idx="179">
                  <c:v>985.2260336645908</c:v>
                </c:pt>
                <c:pt idx="180">
                  <c:v>806.3781884830668</c:v>
                </c:pt>
                <c:pt idx="181">
                  <c:v>1060.718751632307</c:v>
                </c:pt>
                <c:pt idx="182">
                  <c:v>1358.772615565383</c:v>
                </c:pt>
                <c:pt idx="183">
                  <c:v>1382.941162289195</c:v>
                </c:pt>
                <c:pt idx="184">
                  <c:v>1315.00847936816</c:v>
                </c:pt>
                <c:pt idx="185">
                  <c:v>1213.604329990793</c:v>
                </c:pt>
                <c:pt idx="186">
                  <c:v>1119.559540771083</c:v>
                </c:pt>
                <c:pt idx="187">
                  <c:v>1249.082169756699</c:v>
                </c:pt>
                <c:pt idx="188">
                  <c:v>1393.223124280056</c:v>
                </c:pt>
                <c:pt idx="189">
                  <c:v>1186.442678258655</c:v>
                </c:pt>
                <c:pt idx="190">
                  <c:v>951.7455782863957</c:v>
                </c:pt>
                <c:pt idx="191">
                  <c:v>1096.192863934945</c:v>
                </c:pt>
                <c:pt idx="192">
                  <c:v>1285.215891514433</c:v>
                </c:pt>
                <c:pt idx="193">
                  <c:v>1188.803287969041</c:v>
                </c:pt>
                <c:pt idx="194">
                  <c:v>1079.093202071489</c:v>
                </c:pt>
                <c:pt idx="195">
                  <c:v>1144.731946843287</c:v>
                </c:pt>
                <c:pt idx="196">
                  <c:v>1206.00398891929</c:v>
                </c:pt>
                <c:pt idx="197">
                  <c:v>1215.414769994389</c:v>
                </c:pt>
                <c:pt idx="198">
                  <c:v>1265.881985538555</c:v>
                </c:pt>
                <c:pt idx="199">
                  <c:v>1294.708549137222</c:v>
                </c:pt>
                <c:pt idx="200">
                  <c:v>1269.014172841609</c:v>
                </c:pt>
                <c:pt idx="201">
                  <c:v>1283.816643287291</c:v>
                </c:pt>
                <c:pt idx="202">
                  <c:v>1300.288268895338</c:v>
                </c:pt>
                <c:pt idx="203">
                  <c:v>1254.696889642347</c:v>
                </c:pt>
                <c:pt idx="204">
                  <c:v>1264.845945353328</c:v>
                </c:pt>
                <c:pt idx="205">
                  <c:v>1341.44673297129</c:v>
                </c:pt>
                <c:pt idx="206">
                  <c:v>1298.670300173142</c:v>
                </c:pt>
                <c:pt idx="207">
                  <c:v>1149.878869591136</c:v>
                </c:pt>
                <c:pt idx="208">
                  <c:v>1105.182657208275</c:v>
                </c:pt>
                <c:pt idx="209">
                  <c:v>1191.544029146422</c:v>
                </c:pt>
                <c:pt idx="210">
                  <c:v>1284.497007403735</c:v>
                </c:pt>
                <c:pt idx="211">
                  <c:v>1316.310979451603</c:v>
                </c:pt>
                <c:pt idx="212">
                  <c:v>1260.598985998416</c:v>
                </c:pt>
                <c:pt idx="213">
                  <c:v>1152.692773387578</c:v>
                </c:pt>
                <c:pt idx="214">
                  <c:v>1104.136848572133</c:v>
                </c:pt>
                <c:pt idx="215">
                  <c:v>1145.752384396453</c:v>
                </c:pt>
                <c:pt idx="216">
                  <c:v>1201.031244948572</c:v>
                </c:pt>
                <c:pt idx="217">
                  <c:v>1248.209618444494</c:v>
                </c:pt>
                <c:pt idx="218">
                  <c:v>1276.797796030749</c:v>
                </c:pt>
                <c:pt idx="219">
                  <c:v>1210.375685245482</c:v>
                </c:pt>
                <c:pt idx="220">
                  <c:v>1123.452628216711</c:v>
                </c:pt>
                <c:pt idx="221">
                  <c:v>1199.148042334725</c:v>
                </c:pt>
                <c:pt idx="222">
                  <c:v>1316.892125248506</c:v>
                </c:pt>
                <c:pt idx="223">
                  <c:v>1213.326529122747</c:v>
                </c:pt>
                <c:pt idx="224">
                  <c:v>1031.621165924554</c:v>
                </c:pt>
                <c:pt idx="225">
                  <c:v>1032.658639563985</c:v>
                </c:pt>
                <c:pt idx="226">
                  <c:v>1084.079755700574</c:v>
                </c:pt>
                <c:pt idx="227">
                  <c:v>1116.550200297947</c:v>
                </c:pt>
                <c:pt idx="228">
                  <c:v>1294.502440258633</c:v>
                </c:pt>
                <c:pt idx="229">
                  <c:v>1362.191353796109</c:v>
                </c:pt>
                <c:pt idx="230">
                  <c:v>1004.079163153484</c:v>
                </c:pt>
                <c:pt idx="231">
                  <c:v>672.6994766072195</c:v>
                </c:pt>
                <c:pt idx="232">
                  <c:v>858.1833013990118</c:v>
                </c:pt>
                <c:pt idx="233">
                  <c:v>1230.61448124808</c:v>
                </c:pt>
                <c:pt idx="234">
                  <c:v>1312.920670706018</c:v>
                </c:pt>
                <c:pt idx="235">
                  <c:v>1143.528143524001</c:v>
                </c:pt>
                <c:pt idx="236">
                  <c:v>999.4662692224014</c:v>
                </c:pt>
                <c:pt idx="237">
                  <c:v>1021.878719476592</c:v>
                </c:pt>
                <c:pt idx="238">
                  <c:v>1147.83828129046</c:v>
                </c:pt>
                <c:pt idx="239">
                  <c:v>1280.463039471874</c:v>
                </c:pt>
                <c:pt idx="240">
                  <c:v>1329.265417999392</c:v>
                </c:pt>
                <c:pt idx="241">
                  <c:v>1169.954601777997</c:v>
                </c:pt>
                <c:pt idx="242">
                  <c:v>941.9623180787796</c:v>
                </c:pt>
                <c:pt idx="243">
                  <c:v>973.4973808085196</c:v>
                </c:pt>
                <c:pt idx="244">
                  <c:v>1198.124097111662</c:v>
                </c:pt>
                <c:pt idx="245">
                  <c:v>1265.92723567946</c:v>
                </c:pt>
                <c:pt idx="246">
                  <c:v>1133.729388494385</c:v>
                </c:pt>
                <c:pt idx="247">
                  <c:v>1025.688074216201</c:v>
                </c:pt>
                <c:pt idx="248">
                  <c:v>1045.142230969428</c:v>
                </c:pt>
                <c:pt idx="249">
                  <c:v>1115.941382318539</c:v>
                </c:pt>
                <c:pt idx="250">
                  <c:v>1189.590015002407</c:v>
                </c:pt>
                <c:pt idx="251">
                  <c:v>1268.01670247071</c:v>
                </c:pt>
                <c:pt idx="252">
                  <c:v>1184.022713112331</c:v>
                </c:pt>
                <c:pt idx="253">
                  <c:v>852.1776467110649</c:v>
                </c:pt>
                <c:pt idx="254">
                  <c:v>688.2458108386571</c:v>
                </c:pt>
                <c:pt idx="255">
                  <c:v>991.7649722414627</c:v>
                </c:pt>
                <c:pt idx="256">
                  <c:v>1325.704855863258</c:v>
                </c:pt>
                <c:pt idx="257">
                  <c:v>1283.151348569411</c:v>
                </c:pt>
                <c:pt idx="258">
                  <c:v>1087.714426939716</c:v>
                </c:pt>
                <c:pt idx="259">
                  <c:v>974.8531453268732</c:v>
                </c:pt>
                <c:pt idx="260">
                  <c:v>897.5109700271183</c:v>
                </c:pt>
                <c:pt idx="261">
                  <c:v>907.2469439214233</c:v>
                </c:pt>
                <c:pt idx="262">
                  <c:v>1045.725705871731</c:v>
                </c:pt>
                <c:pt idx="263">
                  <c:v>1199.819322894654</c:v>
                </c:pt>
                <c:pt idx="264">
                  <c:v>1284.231953755399</c:v>
                </c:pt>
                <c:pt idx="265">
                  <c:v>1152.637660178659</c:v>
                </c:pt>
                <c:pt idx="266">
                  <c:v>749.2659007101026</c:v>
                </c:pt>
                <c:pt idx="267">
                  <c:v>298.6638012013433</c:v>
                </c:pt>
                <c:pt idx="268">
                  <c:v>0</c:v>
                </c:pt>
                <c:pt idx="269">
                  <c:v>90.59695408271135</c:v>
                </c:pt>
                <c:pt idx="270">
                  <c:v>698.4885494389142</c:v>
                </c:pt>
                <c:pt idx="271">
                  <c:v>1304.348260741961</c:v>
                </c:pt>
                <c:pt idx="272">
                  <c:v>1455.02695668329</c:v>
                </c:pt>
                <c:pt idx="273">
                  <c:v>1337.37993267583</c:v>
                </c:pt>
                <c:pt idx="274">
                  <c:v>1128.44482689697</c:v>
                </c:pt>
                <c:pt idx="275">
                  <c:v>993.0449489584269</c:v>
                </c:pt>
                <c:pt idx="276">
                  <c:v>1076.553270401999</c:v>
                </c:pt>
                <c:pt idx="277">
                  <c:v>1055.643750974713</c:v>
                </c:pt>
                <c:pt idx="278">
                  <c:v>837.2728286592454</c:v>
                </c:pt>
                <c:pt idx="279">
                  <c:v>860.4639015863191</c:v>
                </c:pt>
                <c:pt idx="280">
                  <c:v>1103.931468156631</c:v>
                </c:pt>
                <c:pt idx="281">
                  <c:v>1187.503611657307</c:v>
                </c:pt>
                <c:pt idx="282">
                  <c:v>1242.680888480079</c:v>
                </c:pt>
                <c:pt idx="283">
                  <c:v>1437.387054562179</c:v>
                </c:pt>
                <c:pt idx="284">
                  <c:v>1300.037190726217</c:v>
                </c:pt>
                <c:pt idx="285">
                  <c:v>688.8121624914886</c:v>
                </c:pt>
                <c:pt idx="286">
                  <c:v>455.4493001485338</c:v>
                </c:pt>
                <c:pt idx="287">
                  <c:v>981.7013142713353</c:v>
                </c:pt>
                <c:pt idx="288">
                  <c:v>1467.393908087534</c:v>
                </c:pt>
                <c:pt idx="289">
                  <c:v>1435.083523536895</c:v>
                </c:pt>
                <c:pt idx="290">
                  <c:v>1332.731842849317</c:v>
                </c:pt>
                <c:pt idx="291">
                  <c:v>1420.859102106623</c:v>
                </c:pt>
                <c:pt idx="292">
                  <c:v>1398.212445200332</c:v>
                </c:pt>
                <c:pt idx="293">
                  <c:v>1200.783604974337</c:v>
                </c:pt>
                <c:pt idx="294">
                  <c:v>1212.418825962451</c:v>
                </c:pt>
                <c:pt idx="295">
                  <c:v>1410.810712454081</c:v>
                </c:pt>
                <c:pt idx="296">
                  <c:v>1311.974743482566</c:v>
                </c:pt>
                <c:pt idx="297">
                  <c:v>1028.230877441768</c:v>
                </c:pt>
                <c:pt idx="298">
                  <c:v>1069.588788948779</c:v>
                </c:pt>
                <c:pt idx="299">
                  <c:v>1296.671559021217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'continuous-waveforms'!$DQ$2:$DQ$300</c:f>
              <c:numCache>
                <c:formatCode>General</c:formatCode>
                <c:ptCount val="299"/>
                <c:pt idx="23">
                  <c:v>1368.051307855048</c:v>
                </c:pt>
                <c:pt idx="51">
                  <c:v>1332.446897290292</c:v>
                </c:pt>
                <c:pt idx="69">
                  <c:v>1423.355114976953</c:v>
                </c:pt>
                <c:pt idx="86">
                  <c:v>1290.57238987835</c:v>
                </c:pt>
                <c:pt idx="105">
                  <c:v>1450.219479932126</c:v>
                </c:pt>
                <c:pt idx="131">
                  <c:v>1372.968594360623</c:v>
                </c:pt>
                <c:pt idx="171">
                  <c:v>1390.804328710873</c:v>
                </c:pt>
                <c:pt idx="188">
                  <c:v>1393.223124280056</c:v>
                </c:pt>
                <c:pt idx="205">
                  <c:v>1341.44673297129</c:v>
                </c:pt>
                <c:pt idx="229">
                  <c:v>1362.191353796109</c:v>
                </c:pt>
                <c:pt idx="256">
                  <c:v>1325.704855863258</c:v>
                </c:pt>
                <c:pt idx="272">
                  <c:v>1455.02695668329</c:v>
                </c:pt>
                <c:pt idx="288">
                  <c:v>1467.393908087534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'continuous-waveforms'!$DR$2:$DR$300</c:f>
              <c:numCache>
                <c:formatCode>General</c:formatCode>
                <c:ptCount val="299"/>
                <c:pt idx="13">
                  <c:v>972.4965924139926</c:v>
                </c:pt>
                <c:pt idx="32">
                  <c:v>878.8298102353668</c:v>
                </c:pt>
                <c:pt idx="49">
                  <c:v>799.7642300637499</c:v>
                </c:pt>
                <c:pt idx="66">
                  <c:v>797.7225949987168</c:v>
                </c:pt>
                <c:pt idx="83">
                  <c:v>847.2444553869318</c:v>
                </c:pt>
                <c:pt idx="119">
                  <c:v>680.7883778399753</c:v>
                </c:pt>
                <c:pt idx="139">
                  <c:v>550.3951077953685</c:v>
                </c:pt>
                <c:pt idx="180">
                  <c:v>806.3781884830668</c:v>
                </c:pt>
                <c:pt idx="231">
                  <c:v>672.6994766072195</c:v>
                </c:pt>
                <c:pt idx="254">
                  <c:v>688.2458108386571</c:v>
                </c:pt>
                <c:pt idx="268">
                  <c:v>0</c:v>
                </c:pt>
                <c:pt idx="286">
                  <c:v>455.4493001485338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'continuous-waveforms'!$M$2:$M$499</c:f>
              <c:numCache>
                <c:formatCode>General</c:formatCode>
                <c:ptCount val="498"/>
                <c:pt idx="0">
                  <c:v>12.85653307489358</c:v>
                </c:pt>
                <c:pt idx="1">
                  <c:v>33.67899302925744</c:v>
                </c:pt>
                <c:pt idx="2">
                  <c:v>57.7102012782214</c:v>
                </c:pt>
                <c:pt idx="3">
                  <c:v>47.85100793941368</c:v>
                </c:pt>
                <c:pt idx="4">
                  <c:v>22.32534086200194</c:v>
                </c:pt>
                <c:pt idx="5">
                  <c:v>15.60604641798278</c:v>
                </c:pt>
                <c:pt idx="6">
                  <c:v>22.88885188093341</c:v>
                </c:pt>
                <c:pt idx="7">
                  <c:v>27.33453040425302</c:v>
                </c:pt>
                <c:pt idx="8">
                  <c:v>30.50721721118213</c:v>
                </c:pt>
                <c:pt idx="9">
                  <c:v>35.10875500648078</c:v>
                </c:pt>
                <c:pt idx="10">
                  <c:v>34.10505820811583</c:v>
                </c:pt>
                <c:pt idx="11">
                  <c:v>29.72361065674365</c:v>
                </c:pt>
                <c:pt idx="12">
                  <c:v>32.38652513454319</c:v>
                </c:pt>
                <c:pt idx="13">
                  <c:v>44.03425154995544</c:v>
                </c:pt>
                <c:pt idx="14">
                  <c:v>63.54175388481858</c:v>
                </c:pt>
                <c:pt idx="15">
                  <c:v>78.56159606685343</c:v>
                </c:pt>
                <c:pt idx="16">
                  <c:v>65.37570580322608</c:v>
                </c:pt>
                <c:pt idx="17">
                  <c:v>33.72511072433429</c:v>
                </c:pt>
                <c:pt idx="18">
                  <c:v>21.04669656291698</c:v>
                </c:pt>
                <c:pt idx="19">
                  <c:v>29.5019317596585</c:v>
                </c:pt>
                <c:pt idx="20">
                  <c:v>35.47196053157401</c:v>
                </c:pt>
                <c:pt idx="21">
                  <c:v>39.0556145408753</c:v>
                </c:pt>
                <c:pt idx="22">
                  <c:v>47.48548838040372</c:v>
                </c:pt>
                <c:pt idx="23">
                  <c:v>49.49735459845814</c:v>
                </c:pt>
                <c:pt idx="24">
                  <c:v>40.50696863825819</c:v>
                </c:pt>
                <c:pt idx="25">
                  <c:v>38.98408163985085</c:v>
                </c:pt>
                <c:pt idx="26">
                  <c:v>55.14710908269878</c:v>
                </c:pt>
                <c:pt idx="27">
                  <c:v>69.36092218680876</c:v>
                </c:pt>
                <c:pt idx="28">
                  <c:v>62.89308456201587</c:v>
                </c:pt>
                <c:pt idx="29">
                  <c:v>42.70523211857488</c:v>
                </c:pt>
                <c:pt idx="30">
                  <c:v>28.49739649928539</c:v>
                </c:pt>
                <c:pt idx="31">
                  <c:v>34.85583448035752</c:v>
                </c:pt>
                <c:pt idx="32">
                  <c:v>50.2687564244448</c:v>
                </c:pt>
                <c:pt idx="33">
                  <c:v>48.35215843224712</c:v>
                </c:pt>
                <c:pt idx="34">
                  <c:v>36.33651525823678</c:v>
                </c:pt>
                <c:pt idx="35">
                  <c:v>36.16942167477752</c:v>
                </c:pt>
                <c:pt idx="36">
                  <c:v>31.85401359215388</c:v>
                </c:pt>
                <c:pt idx="37">
                  <c:v>12.72888600774204</c:v>
                </c:pt>
                <c:pt idx="38">
                  <c:v>8.438516130877989</c:v>
                </c:pt>
                <c:pt idx="39">
                  <c:v>23.21469158633044</c:v>
                </c:pt>
                <c:pt idx="40">
                  <c:v>28.25500281230294</c:v>
                </c:pt>
                <c:pt idx="41">
                  <c:v>22.96041890274044</c:v>
                </c:pt>
                <c:pt idx="42">
                  <c:v>20.90217611467899</c:v>
                </c:pt>
                <c:pt idx="43">
                  <c:v>19.96248977535579</c:v>
                </c:pt>
                <c:pt idx="44">
                  <c:v>22.74462152558263</c:v>
                </c:pt>
                <c:pt idx="45">
                  <c:v>28.28442122107793</c:v>
                </c:pt>
                <c:pt idx="46">
                  <c:v>21.94936514429355</c:v>
                </c:pt>
                <c:pt idx="47">
                  <c:v>13.44448028378024</c:v>
                </c:pt>
                <c:pt idx="48">
                  <c:v>23.67035112195871</c:v>
                </c:pt>
                <c:pt idx="49">
                  <c:v>33.55573212136288</c:v>
                </c:pt>
                <c:pt idx="50">
                  <c:v>20.93702232794196</c:v>
                </c:pt>
                <c:pt idx="51">
                  <c:v>4.953789630002259</c:v>
                </c:pt>
                <c:pt idx="52">
                  <c:v>2.985566686500296</c:v>
                </c:pt>
                <c:pt idx="53">
                  <c:v>7.391902442522441</c:v>
                </c:pt>
                <c:pt idx="54">
                  <c:v>15.70967628092192</c:v>
                </c:pt>
                <c:pt idx="55">
                  <c:v>25.93428584685663</c:v>
                </c:pt>
                <c:pt idx="56">
                  <c:v>25.20250881483162</c:v>
                </c:pt>
                <c:pt idx="57">
                  <c:v>18.42651323920915</c:v>
                </c:pt>
                <c:pt idx="58">
                  <c:v>22.2705327684522</c:v>
                </c:pt>
                <c:pt idx="59">
                  <c:v>31.09923930605992</c:v>
                </c:pt>
                <c:pt idx="60">
                  <c:v>33.5358977208728</c:v>
                </c:pt>
                <c:pt idx="61">
                  <c:v>31.25035759642299</c:v>
                </c:pt>
                <c:pt idx="62">
                  <c:v>24.35628493179919</c:v>
                </c:pt>
                <c:pt idx="63">
                  <c:v>18.42978151427987</c:v>
                </c:pt>
                <c:pt idx="64">
                  <c:v>28.64822617699384</c:v>
                </c:pt>
                <c:pt idx="65">
                  <c:v>41.96418143292014</c:v>
                </c:pt>
                <c:pt idx="66">
                  <c:v>28.12041691821823</c:v>
                </c:pt>
                <c:pt idx="67">
                  <c:v>7.870761357972427</c:v>
                </c:pt>
                <c:pt idx="68">
                  <c:v>21.68704852175459</c:v>
                </c:pt>
                <c:pt idx="69">
                  <c:v>46.10676149679939</c:v>
                </c:pt>
                <c:pt idx="70">
                  <c:v>43.05804508844719</c:v>
                </c:pt>
                <c:pt idx="71">
                  <c:v>31.85623545726157</c:v>
                </c:pt>
                <c:pt idx="72">
                  <c:v>35.70765866578972</c:v>
                </c:pt>
                <c:pt idx="73">
                  <c:v>41.78042741661246</c:v>
                </c:pt>
                <c:pt idx="74">
                  <c:v>38.52347867314663</c:v>
                </c:pt>
                <c:pt idx="75">
                  <c:v>24.45600950229647</c:v>
                </c:pt>
                <c:pt idx="76">
                  <c:v>9.441554852480591</c:v>
                </c:pt>
                <c:pt idx="77">
                  <c:v>12.28266692452577</c:v>
                </c:pt>
                <c:pt idx="78">
                  <c:v>22.31781660899397</c:v>
                </c:pt>
                <c:pt idx="79">
                  <c:v>22.32210064941585</c:v>
                </c:pt>
                <c:pt idx="80">
                  <c:v>26.25698574631151</c:v>
                </c:pt>
                <c:pt idx="81">
                  <c:v>36.3423841015769</c:v>
                </c:pt>
                <c:pt idx="82">
                  <c:v>42.92221618054301</c:v>
                </c:pt>
                <c:pt idx="83">
                  <c:v>54.55396988017502</c:v>
                </c:pt>
                <c:pt idx="84">
                  <c:v>59.49986562284355</c:v>
                </c:pt>
                <c:pt idx="85">
                  <c:v>41.91032811032714</c:v>
                </c:pt>
                <c:pt idx="86">
                  <c:v>33.7250696068863</c:v>
                </c:pt>
                <c:pt idx="87">
                  <c:v>48.42704427021442</c:v>
                </c:pt>
                <c:pt idx="88">
                  <c:v>45.21313425906101</c:v>
                </c:pt>
                <c:pt idx="89">
                  <c:v>20.05668411884324</c:v>
                </c:pt>
                <c:pt idx="90">
                  <c:v>16.26572051658965</c:v>
                </c:pt>
                <c:pt idx="91">
                  <c:v>33.98271499373013</c:v>
                </c:pt>
                <c:pt idx="92">
                  <c:v>32.39686371632987</c:v>
                </c:pt>
                <c:pt idx="93">
                  <c:v>20.26998074000814</c:v>
                </c:pt>
                <c:pt idx="94">
                  <c:v>41.79412262283327</c:v>
                </c:pt>
                <c:pt idx="95">
                  <c:v>70.37741219087512</c:v>
                </c:pt>
                <c:pt idx="96">
                  <c:v>53.10754498536255</c:v>
                </c:pt>
                <c:pt idx="97">
                  <c:v>23.85848377569125</c:v>
                </c:pt>
                <c:pt idx="98">
                  <c:v>26.95706937379597</c:v>
                </c:pt>
                <c:pt idx="99">
                  <c:v>32.57013383702739</c:v>
                </c:pt>
                <c:pt idx="100">
                  <c:v>21.85831672995783</c:v>
                </c:pt>
                <c:pt idx="101">
                  <c:v>21.11109160548696</c:v>
                </c:pt>
                <c:pt idx="102">
                  <c:v>31.60959966476591</c:v>
                </c:pt>
                <c:pt idx="103">
                  <c:v>33.64457897949216</c:v>
                </c:pt>
                <c:pt idx="104">
                  <c:v>30.21653434495762</c:v>
                </c:pt>
                <c:pt idx="105">
                  <c:v>30.04421145223757</c:v>
                </c:pt>
                <c:pt idx="106">
                  <c:v>29.95003884076388</c:v>
                </c:pt>
                <c:pt idx="107">
                  <c:v>29.33330443143957</c:v>
                </c:pt>
                <c:pt idx="108">
                  <c:v>33.14538881497939</c:v>
                </c:pt>
                <c:pt idx="109">
                  <c:v>38.58384653690917</c:v>
                </c:pt>
                <c:pt idx="110">
                  <c:v>31.7963434738125</c:v>
                </c:pt>
                <c:pt idx="111">
                  <c:v>10.81774495107369</c:v>
                </c:pt>
                <c:pt idx="112">
                  <c:v>0</c:v>
                </c:pt>
                <c:pt idx="113">
                  <c:v>15.28784173050052</c:v>
                </c:pt>
                <c:pt idx="114">
                  <c:v>37.41399541122396</c:v>
                </c:pt>
                <c:pt idx="115">
                  <c:v>42.10751224841339</c:v>
                </c:pt>
                <c:pt idx="116">
                  <c:v>28.04822724834528</c:v>
                </c:pt>
                <c:pt idx="117">
                  <c:v>11.93925812186056</c:v>
                </c:pt>
                <c:pt idx="118">
                  <c:v>13.81492698723785</c:v>
                </c:pt>
                <c:pt idx="119">
                  <c:v>33.27960779795237</c:v>
                </c:pt>
                <c:pt idx="120">
                  <c:v>43.83032218645104</c:v>
                </c:pt>
                <c:pt idx="121">
                  <c:v>28.75317583759998</c:v>
                </c:pt>
                <c:pt idx="122">
                  <c:v>11.01884570724881</c:v>
                </c:pt>
                <c:pt idx="123">
                  <c:v>19.93978746367073</c:v>
                </c:pt>
                <c:pt idx="124">
                  <c:v>39.34801397285307</c:v>
                </c:pt>
                <c:pt idx="125">
                  <c:v>36.02665128166552</c:v>
                </c:pt>
                <c:pt idx="126">
                  <c:v>20.98008529470823</c:v>
                </c:pt>
                <c:pt idx="127">
                  <c:v>24.65446427492041</c:v>
                </c:pt>
                <c:pt idx="128">
                  <c:v>39.15762337565552</c:v>
                </c:pt>
                <c:pt idx="129">
                  <c:v>39.99712771051399</c:v>
                </c:pt>
                <c:pt idx="130">
                  <c:v>37.7046385483526</c:v>
                </c:pt>
                <c:pt idx="131">
                  <c:v>49.32453098420616</c:v>
                </c:pt>
                <c:pt idx="132">
                  <c:v>49.07003824704097</c:v>
                </c:pt>
                <c:pt idx="133">
                  <c:v>19.92018568412572</c:v>
                </c:pt>
                <c:pt idx="134">
                  <c:v>6.0073828844244</c:v>
                </c:pt>
                <c:pt idx="135">
                  <c:v>31.51377463357901</c:v>
                </c:pt>
                <c:pt idx="136">
                  <c:v>50.8628581255971</c:v>
                </c:pt>
                <c:pt idx="137">
                  <c:v>46.1076848112434</c:v>
                </c:pt>
                <c:pt idx="138">
                  <c:v>54.15662501185789</c:v>
                </c:pt>
                <c:pt idx="139">
                  <c:v>72.21346458546364</c:v>
                </c:pt>
                <c:pt idx="140">
                  <c:v>60.68738645488222</c:v>
                </c:pt>
                <c:pt idx="141">
                  <c:v>30.13849472461791</c:v>
                </c:pt>
                <c:pt idx="142">
                  <c:v>24.88565204373291</c:v>
                </c:pt>
                <c:pt idx="143">
                  <c:v>42.57138987639325</c:v>
                </c:pt>
                <c:pt idx="144">
                  <c:v>48.39952048818746</c:v>
                </c:pt>
                <c:pt idx="145">
                  <c:v>41.98239603424476</c:v>
                </c:pt>
                <c:pt idx="146">
                  <c:v>43.46669003333584</c:v>
                </c:pt>
                <c:pt idx="147">
                  <c:v>49.74718850421066</c:v>
                </c:pt>
                <c:pt idx="148">
                  <c:v>50.82600816684342</c:v>
                </c:pt>
                <c:pt idx="149">
                  <c:v>50.07545652719984</c:v>
                </c:pt>
                <c:pt idx="150">
                  <c:v>50.39739363869259</c:v>
                </c:pt>
                <c:pt idx="151">
                  <c:v>50.95603905549452</c:v>
                </c:pt>
                <c:pt idx="152">
                  <c:v>49.79213867158886</c:v>
                </c:pt>
                <c:pt idx="153">
                  <c:v>40.5481142981114</c:v>
                </c:pt>
                <c:pt idx="154">
                  <c:v>28.7905089871145</c:v>
                </c:pt>
                <c:pt idx="155">
                  <c:v>31.1879437115423</c:v>
                </c:pt>
                <c:pt idx="156">
                  <c:v>44.61148100556433</c:v>
                </c:pt>
                <c:pt idx="157">
                  <c:v>53.65113265025454</c:v>
                </c:pt>
                <c:pt idx="158">
                  <c:v>55.72162484175896</c:v>
                </c:pt>
                <c:pt idx="159">
                  <c:v>51.16681755118479</c:v>
                </c:pt>
                <c:pt idx="160">
                  <c:v>45.15143487163632</c:v>
                </c:pt>
                <c:pt idx="161">
                  <c:v>52.63905647444854</c:v>
                </c:pt>
                <c:pt idx="162">
                  <c:v>59.72679569083133</c:v>
                </c:pt>
                <c:pt idx="163">
                  <c:v>39.99150292581434</c:v>
                </c:pt>
                <c:pt idx="164">
                  <c:v>22.11695568874947</c:v>
                </c:pt>
                <c:pt idx="165">
                  <c:v>42.15757010922385</c:v>
                </c:pt>
                <c:pt idx="166">
                  <c:v>69.13238800737662</c:v>
                </c:pt>
                <c:pt idx="167">
                  <c:v>62.55737185416419</c:v>
                </c:pt>
                <c:pt idx="168">
                  <c:v>34.21330643559821</c:v>
                </c:pt>
                <c:pt idx="169">
                  <c:v>18.86080753935732</c:v>
                </c:pt>
                <c:pt idx="170">
                  <c:v>28.0115594083934</c:v>
                </c:pt>
                <c:pt idx="171">
                  <c:v>39.39173574443906</c:v>
                </c:pt>
                <c:pt idx="172">
                  <c:v>32.16156706949223</c:v>
                </c:pt>
                <c:pt idx="173">
                  <c:v>20.48279247898049</c:v>
                </c:pt>
                <c:pt idx="174">
                  <c:v>24.07362938141363</c:v>
                </c:pt>
                <c:pt idx="175">
                  <c:v>35.91808736346392</c:v>
                </c:pt>
                <c:pt idx="176">
                  <c:v>42.98011550163059</c:v>
                </c:pt>
                <c:pt idx="177">
                  <c:v>39.38685470932391</c:v>
                </c:pt>
                <c:pt idx="178">
                  <c:v>28.47572680809117</c:v>
                </c:pt>
                <c:pt idx="179">
                  <c:v>33.5856329293045</c:v>
                </c:pt>
                <c:pt idx="180">
                  <c:v>62.13018162233141</c:v>
                </c:pt>
                <c:pt idx="181">
                  <c:v>74.73812428451711</c:v>
                </c:pt>
                <c:pt idx="182">
                  <c:v>48.22794459408749</c:v>
                </c:pt>
                <c:pt idx="183">
                  <c:v>22.55966198426006</c:v>
                </c:pt>
                <c:pt idx="184">
                  <c:v>29.07678995394021</c:v>
                </c:pt>
                <c:pt idx="185">
                  <c:v>38.44909566298391</c:v>
                </c:pt>
                <c:pt idx="186">
                  <c:v>27.11471605988148</c:v>
                </c:pt>
                <c:pt idx="187">
                  <c:v>20.81149798846896</c:v>
                </c:pt>
                <c:pt idx="188">
                  <c:v>36.18168721643278</c:v>
                </c:pt>
                <c:pt idx="189">
                  <c:v>45.10958272968112</c:v>
                </c:pt>
                <c:pt idx="190">
                  <c:v>33.06125046408613</c:v>
                </c:pt>
                <c:pt idx="191">
                  <c:v>31.32492716171383</c:v>
                </c:pt>
                <c:pt idx="192">
                  <c:v>51.00663178756771</c:v>
                </c:pt>
                <c:pt idx="193">
                  <c:v>57.97888535725472</c:v>
                </c:pt>
                <c:pt idx="194">
                  <c:v>41.5667146129008</c:v>
                </c:pt>
                <c:pt idx="195">
                  <c:v>28.71290356955703</c:v>
                </c:pt>
                <c:pt idx="196">
                  <c:v>29.63078455078296</c:v>
                </c:pt>
                <c:pt idx="197">
                  <c:v>33.57326742648142</c:v>
                </c:pt>
                <c:pt idx="198">
                  <c:v>35.49575258508103</c:v>
                </c:pt>
                <c:pt idx="199">
                  <c:v>35.73698686137622</c:v>
                </c:pt>
                <c:pt idx="200">
                  <c:v>36.89695992415385</c:v>
                </c:pt>
                <c:pt idx="201">
                  <c:v>37.52879216737271</c:v>
                </c:pt>
                <c:pt idx="202">
                  <c:v>32.29786901638287</c:v>
                </c:pt>
                <c:pt idx="203">
                  <c:v>28.8299378865273</c:v>
                </c:pt>
                <c:pt idx="204">
                  <c:v>33.19621432374895</c:v>
                </c:pt>
                <c:pt idx="205">
                  <c:v>32.92339109081752</c:v>
                </c:pt>
                <c:pt idx="206">
                  <c:v>22.04809727536072</c:v>
                </c:pt>
                <c:pt idx="207">
                  <c:v>12.63796618594139</c:v>
                </c:pt>
                <c:pt idx="208">
                  <c:v>16.45113140692593</c:v>
                </c:pt>
                <c:pt idx="209">
                  <c:v>31.98533909572546</c:v>
                </c:pt>
                <c:pt idx="210">
                  <c:v>42.92775459875057</c:v>
                </c:pt>
                <c:pt idx="211">
                  <c:v>34.85403555031005</c:v>
                </c:pt>
                <c:pt idx="212">
                  <c:v>20.45620770671497</c:v>
                </c:pt>
                <c:pt idx="213">
                  <c:v>24.73625319270034</c:v>
                </c:pt>
                <c:pt idx="214">
                  <c:v>41.21431831405776</c:v>
                </c:pt>
                <c:pt idx="215">
                  <c:v>39.60507428312811</c:v>
                </c:pt>
                <c:pt idx="216">
                  <c:v>24.52456138359992</c:v>
                </c:pt>
                <c:pt idx="217">
                  <c:v>32.57437815525673</c:v>
                </c:pt>
                <c:pt idx="218">
                  <c:v>55.69080061986875</c:v>
                </c:pt>
                <c:pt idx="219">
                  <c:v>53.37446197929783</c:v>
                </c:pt>
                <c:pt idx="220">
                  <c:v>40.66178669784575</c:v>
                </c:pt>
                <c:pt idx="221">
                  <c:v>50.19937982124728</c:v>
                </c:pt>
                <c:pt idx="222">
                  <c:v>58.64683920548796</c:v>
                </c:pt>
                <c:pt idx="223">
                  <c:v>48.98428332103348</c:v>
                </c:pt>
                <c:pt idx="224">
                  <c:v>48.17733724260358</c:v>
                </c:pt>
                <c:pt idx="225">
                  <c:v>54.14464956966705</c:v>
                </c:pt>
                <c:pt idx="226">
                  <c:v>39.6198135124157</c:v>
                </c:pt>
                <c:pt idx="227">
                  <c:v>25.54361466832172</c:v>
                </c:pt>
                <c:pt idx="228">
                  <c:v>39.8331107398708</c:v>
                </c:pt>
                <c:pt idx="229">
                  <c:v>54.58197579508249</c:v>
                </c:pt>
                <c:pt idx="230">
                  <c:v>52.48561117012201</c:v>
                </c:pt>
                <c:pt idx="231">
                  <c:v>57.96259099374781</c:v>
                </c:pt>
                <c:pt idx="232">
                  <c:v>60.69024005279228</c:v>
                </c:pt>
                <c:pt idx="233">
                  <c:v>32.547885700983</c:v>
                </c:pt>
                <c:pt idx="234">
                  <c:v>7.614126549103199</c:v>
                </c:pt>
                <c:pt idx="235">
                  <c:v>27.22075423865905</c:v>
                </c:pt>
                <c:pt idx="236">
                  <c:v>61.42278663545577</c:v>
                </c:pt>
                <c:pt idx="237">
                  <c:v>64.62837269137316</c:v>
                </c:pt>
                <c:pt idx="238">
                  <c:v>41.65451830587165</c:v>
                </c:pt>
                <c:pt idx="239">
                  <c:v>24.66627644240847</c:v>
                </c:pt>
                <c:pt idx="240">
                  <c:v>26.66604790019841</c:v>
                </c:pt>
                <c:pt idx="241">
                  <c:v>35.88246359266089</c:v>
                </c:pt>
                <c:pt idx="242">
                  <c:v>41.2005466324172</c:v>
                </c:pt>
                <c:pt idx="243">
                  <c:v>42.37573248180599</c:v>
                </c:pt>
                <c:pt idx="244">
                  <c:v>39.53546836517243</c:v>
                </c:pt>
                <c:pt idx="245">
                  <c:v>32.63481342921908</c:v>
                </c:pt>
                <c:pt idx="246">
                  <c:v>28.03081868663158</c:v>
                </c:pt>
                <c:pt idx="247">
                  <c:v>28.81392142465178</c:v>
                </c:pt>
                <c:pt idx="248">
                  <c:v>28.49816183896851</c:v>
                </c:pt>
                <c:pt idx="249">
                  <c:v>29.12888756694161</c:v>
                </c:pt>
                <c:pt idx="250">
                  <c:v>37.44843020318713</c:v>
                </c:pt>
                <c:pt idx="251">
                  <c:v>43.0458758692992</c:v>
                </c:pt>
                <c:pt idx="252">
                  <c:v>39.82661306705521</c:v>
                </c:pt>
                <c:pt idx="253">
                  <c:v>39.57799057375394</c:v>
                </c:pt>
                <c:pt idx="254">
                  <c:v>41.54436669600182</c:v>
                </c:pt>
                <c:pt idx="255">
                  <c:v>35.58129078565838</c:v>
                </c:pt>
                <c:pt idx="256">
                  <c:v>21.89377280722125</c:v>
                </c:pt>
                <c:pt idx="257">
                  <c:v>4.866237261083247</c:v>
                </c:pt>
                <c:pt idx="258">
                  <c:v>2.129128834395429</c:v>
                </c:pt>
                <c:pt idx="259">
                  <c:v>27.35794517068086</c:v>
                </c:pt>
                <c:pt idx="260">
                  <c:v>53.91097581019557</c:v>
                </c:pt>
                <c:pt idx="261">
                  <c:v>56.45573922836815</c:v>
                </c:pt>
                <c:pt idx="262">
                  <c:v>49.61116996122974</c:v>
                </c:pt>
                <c:pt idx="263">
                  <c:v>46.6006901723966</c:v>
                </c:pt>
                <c:pt idx="264">
                  <c:v>43.23385724629408</c:v>
                </c:pt>
                <c:pt idx="265">
                  <c:v>43.12748342740706</c:v>
                </c:pt>
                <c:pt idx="266">
                  <c:v>46.28594756370033</c:v>
                </c:pt>
                <c:pt idx="267">
                  <c:v>38.95656522635588</c:v>
                </c:pt>
                <c:pt idx="268">
                  <c:v>23.46673146920181</c:v>
                </c:pt>
                <c:pt idx="269">
                  <c:v>16.74755305694411</c:v>
                </c:pt>
                <c:pt idx="270">
                  <c:v>23.03958273596873</c:v>
                </c:pt>
                <c:pt idx="271">
                  <c:v>37.24614375649141</c:v>
                </c:pt>
                <c:pt idx="272">
                  <c:v>46.14504827129672</c:v>
                </c:pt>
                <c:pt idx="273">
                  <c:v>39.94228767561971</c:v>
                </c:pt>
                <c:pt idx="274">
                  <c:v>32.26845102453913</c:v>
                </c:pt>
                <c:pt idx="275">
                  <c:v>30.65601333715993</c:v>
                </c:pt>
                <c:pt idx="276">
                  <c:v>28.69507574801162</c:v>
                </c:pt>
                <c:pt idx="277">
                  <c:v>32.83191211902233</c:v>
                </c:pt>
                <c:pt idx="278">
                  <c:v>37.44135329836369</c:v>
                </c:pt>
                <c:pt idx="279">
                  <c:v>28.63407601594835</c:v>
                </c:pt>
                <c:pt idx="280">
                  <c:v>25.94922769934716</c:v>
                </c:pt>
                <c:pt idx="281">
                  <c:v>38.28301665141122</c:v>
                </c:pt>
                <c:pt idx="282">
                  <c:v>37.80722596154889</c:v>
                </c:pt>
                <c:pt idx="283">
                  <c:v>24.80517278009766</c:v>
                </c:pt>
                <c:pt idx="284">
                  <c:v>24.96479494482756</c:v>
                </c:pt>
                <c:pt idx="285">
                  <c:v>32.91680224799375</c:v>
                </c:pt>
                <c:pt idx="286">
                  <c:v>29.7407182559958</c:v>
                </c:pt>
                <c:pt idx="287">
                  <c:v>22.25603773258269</c:v>
                </c:pt>
                <c:pt idx="288">
                  <c:v>27.43327553408024</c:v>
                </c:pt>
                <c:pt idx="289">
                  <c:v>38.73061102589812</c:v>
                </c:pt>
                <c:pt idx="290">
                  <c:v>35.71059417645413</c:v>
                </c:pt>
                <c:pt idx="291">
                  <c:v>20.67600619407115</c:v>
                </c:pt>
                <c:pt idx="292">
                  <c:v>17.92026018613245</c:v>
                </c:pt>
                <c:pt idx="293">
                  <c:v>34.86336495536584</c:v>
                </c:pt>
                <c:pt idx="294">
                  <c:v>47.33354937899986</c:v>
                </c:pt>
                <c:pt idx="295">
                  <c:v>38.88385403621672</c:v>
                </c:pt>
                <c:pt idx="296">
                  <c:v>29.85827083787449</c:v>
                </c:pt>
                <c:pt idx="297">
                  <c:v>36.17607166111255</c:v>
                </c:pt>
                <c:pt idx="298">
                  <c:v>38.94187557796671</c:v>
                </c:pt>
                <c:pt idx="299">
                  <c:v>29.01570916588863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'continuous-waveforms'!$DS$2:$DS$300</c:f>
              <c:numCache>
                <c:formatCode>General</c:formatCode>
                <c:ptCount val="299"/>
                <c:pt idx="15">
                  <c:v>78.56159606685343</c:v>
                </c:pt>
                <c:pt idx="32">
                  <c:v>50.2687564244448</c:v>
                </c:pt>
                <c:pt idx="49">
                  <c:v>33.55573212136288</c:v>
                </c:pt>
                <c:pt idx="69">
                  <c:v>46.10676149679939</c:v>
                </c:pt>
                <c:pt idx="95">
                  <c:v>70.37741219087512</c:v>
                </c:pt>
                <c:pt idx="120">
                  <c:v>43.83032218645104</c:v>
                </c:pt>
                <c:pt idx="139">
                  <c:v>72.21346458546364</c:v>
                </c:pt>
                <c:pt idx="166">
                  <c:v>69.13238800737662</c:v>
                </c:pt>
                <c:pt idx="181">
                  <c:v>74.73812428451711</c:v>
                </c:pt>
                <c:pt idx="222">
                  <c:v>58.64683920548796</c:v>
                </c:pt>
                <c:pt idx="237">
                  <c:v>64.62837269137316</c:v>
                </c:pt>
                <c:pt idx="261">
                  <c:v>56.45573922836815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'continuous-waveforms'!$DT$2:$DT$300</c:f>
              <c:numCache>
                <c:formatCode>General</c:formatCode>
                <c:ptCount val="299"/>
                <c:pt idx="5">
                  <c:v>15.60604641798278</c:v>
                </c:pt>
                <c:pt idx="38">
                  <c:v>8.438516130877989</c:v>
                </c:pt>
                <c:pt idx="52">
                  <c:v>2.985566686500296</c:v>
                </c:pt>
                <c:pt idx="90">
                  <c:v>16.26572051658965</c:v>
                </c:pt>
                <c:pt idx="112">
                  <c:v>0</c:v>
                </c:pt>
                <c:pt idx="134">
                  <c:v>6.0073828844244</c:v>
                </c:pt>
                <c:pt idx="154">
                  <c:v>28.7905089871145</c:v>
                </c:pt>
                <c:pt idx="169">
                  <c:v>18.86080753935732</c:v>
                </c:pt>
                <c:pt idx="187">
                  <c:v>20.81149798846896</c:v>
                </c:pt>
                <c:pt idx="207">
                  <c:v>12.63796618594139</c:v>
                </c:pt>
                <c:pt idx="234">
                  <c:v>7.614126549103199</c:v>
                </c:pt>
                <c:pt idx="258">
                  <c:v>2.129128834395429</c:v>
                </c:pt>
                <c:pt idx="292">
                  <c:v>17.92026018613245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'continuous-waveforms'!$N$2:$N$499</c:f>
              <c:numCache>
                <c:formatCode>General</c:formatCode>
                <c:ptCount val="498"/>
                <c:pt idx="0">
                  <c:v>648.5933824019532</c:v>
                </c:pt>
                <c:pt idx="1">
                  <c:v>673.2867246990078</c:v>
                </c:pt>
                <c:pt idx="2">
                  <c:v>584.0968409516964</c:v>
                </c:pt>
                <c:pt idx="3">
                  <c:v>586.487823841176</c:v>
                </c:pt>
                <c:pt idx="4">
                  <c:v>644.5280724994076</c:v>
                </c:pt>
                <c:pt idx="5">
                  <c:v>543.3938344684436</c:v>
                </c:pt>
                <c:pt idx="6">
                  <c:v>458.348596836175</c:v>
                </c:pt>
                <c:pt idx="7">
                  <c:v>512.8362869240167</c:v>
                </c:pt>
                <c:pt idx="8">
                  <c:v>466.9766887574964</c:v>
                </c:pt>
                <c:pt idx="9">
                  <c:v>366.7068335245129</c:v>
                </c:pt>
                <c:pt idx="10">
                  <c:v>487.2608869382101</c:v>
                </c:pt>
                <c:pt idx="11">
                  <c:v>712.1273415635221</c:v>
                </c:pt>
                <c:pt idx="12">
                  <c:v>800.3821075728331</c:v>
                </c:pt>
                <c:pt idx="13">
                  <c:v>725.4747817377806</c:v>
                </c:pt>
                <c:pt idx="14">
                  <c:v>496.3590517648962</c:v>
                </c:pt>
                <c:pt idx="15">
                  <c:v>253.7463690908005</c:v>
                </c:pt>
                <c:pt idx="16">
                  <c:v>245.9037430543806</c:v>
                </c:pt>
                <c:pt idx="17">
                  <c:v>410.0776919562423</c:v>
                </c:pt>
                <c:pt idx="18">
                  <c:v>464.1325450196691</c:v>
                </c:pt>
                <c:pt idx="19">
                  <c:v>365.0032599012039</c:v>
                </c:pt>
                <c:pt idx="20">
                  <c:v>284.7410053796705</c:v>
                </c:pt>
                <c:pt idx="21">
                  <c:v>286.4169599313664</c:v>
                </c:pt>
                <c:pt idx="22">
                  <c:v>308.4583649267166</c:v>
                </c:pt>
                <c:pt idx="23">
                  <c:v>349.0646223584127</c:v>
                </c:pt>
                <c:pt idx="24">
                  <c:v>408.4336927063868</c:v>
                </c:pt>
                <c:pt idx="25">
                  <c:v>394.7938018333194</c:v>
                </c:pt>
                <c:pt idx="26">
                  <c:v>296.9724831724755</c:v>
                </c:pt>
                <c:pt idx="27">
                  <c:v>221.1683870550346</c:v>
                </c:pt>
                <c:pt idx="28">
                  <c:v>184.6505680127598</c:v>
                </c:pt>
                <c:pt idx="29">
                  <c:v>154.3670133739884</c:v>
                </c:pt>
                <c:pt idx="30">
                  <c:v>192.0084606539339</c:v>
                </c:pt>
                <c:pt idx="31">
                  <c:v>274.7836085552156</c:v>
                </c:pt>
                <c:pt idx="32">
                  <c:v>251.597998802448</c:v>
                </c:pt>
                <c:pt idx="33">
                  <c:v>153.9982108900717</c:v>
                </c:pt>
                <c:pt idx="34">
                  <c:v>149.6491017031719</c:v>
                </c:pt>
                <c:pt idx="35">
                  <c:v>224.8844579334167</c:v>
                </c:pt>
                <c:pt idx="36">
                  <c:v>257.215524360678</c:v>
                </c:pt>
                <c:pt idx="37">
                  <c:v>218.798710126266</c:v>
                </c:pt>
                <c:pt idx="38">
                  <c:v>157.1957070937401</c:v>
                </c:pt>
                <c:pt idx="39">
                  <c:v>127.6165447673238</c:v>
                </c:pt>
                <c:pt idx="40">
                  <c:v>141.2690292679659</c:v>
                </c:pt>
                <c:pt idx="41">
                  <c:v>129.3321004988343</c:v>
                </c:pt>
                <c:pt idx="42">
                  <c:v>47.3380432650123</c:v>
                </c:pt>
                <c:pt idx="43">
                  <c:v>0</c:v>
                </c:pt>
                <c:pt idx="44">
                  <c:v>97.50046254628809</c:v>
                </c:pt>
                <c:pt idx="45">
                  <c:v>236.9820400145751</c:v>
                </c:pt>
                <c:pt idx="46">
                  <c:v>248.8531279393486</c:v>
                </c:pt>
                <c:pt idx="47">
                  <c:v>198.31787867273</c:v>
                </c:pt>
                <c:pt idx="48">
                  <c:v>243.6531253755085</c:v>
                </c:pt>
                <c:pt idx="49">
                  <c:v>303.1477439504656</c:v>
                </c:pt>
                <c:pt idx="50">
                  <c:v>243.6187382740262</c:v>
                </c:pt>
                <c:pt idx="51">
                  <c:v>200.5015545521304</c:v>
                </c:pt>
                <c:pt idx="52">
                  <c:v>316.6639825643493</c:v>
                </c:pt>
                <c:pt idx="53">
                  <c:v>394.4544218477883</c:v>
                </c:pt>
                <c:pt idx="54">
                  <c:v>242.220870439968</c:v>
                </c:pt>
                <c:pt idx="55">
                  <c:v>157.8934753088471</c:v>
                </c:pt>
                <c:pt idx="56">
                  <c:v>421.5678507126439</c:v>
                </c:pt>
                <c:pt idx="57">
                  <c:v>627.6467490015214</c:v>
                </c:pt>
                <c:pt idx="58">
                  <c:v>389.9885922910868</c:v>
                </c:pt>
                <c:pt idx="59">
                  <c:v>120.9601796572039</c:v>
                </c:pt>
                <c:pt idx="60">
                  <c:v>248.1639840288645</c:v>
                </c:pt>
                <c:pt idx="61">
                  <c:v>469.6457450469906</c:v>
                </c:pt>
                <c:pt idx="62">
                  <c:v>417.4617823340526</c:v>
                </c:pt>
                <c:pt idx="63">
                  <c:v>302.3106702763328</c:v>
                </c:pt>
                <c:pt idx="64">
                  <c:v>429.0927722504795</c:v>
                </c:pt>
                <c:pt idx="65">
                  <c:v>628.1132893291124</c:v>
                </c:pt>
                <c:pt idx="66">
                  <c:v>614.3385933546804</c:v>
                </c:pt>
                <c:pt idx="67">
                  <c:v>438.2524945155761</c:v>
                </c:pt>
                <c:pt idx="68">
                  <c:v>283.1584360590504</c:v>
                </c:pt>
                <c:pt idx="69">
                  <c:v>318.9658058828804</c:v>
                </c:pt>
                <c:pt idx="70">
                  <c:v>578.402022767906</c:v>
                </c:pt>
                <c:pt idx="71">
                  <c:v>694.8834930539556</c:v>
                </c:pt>
                <c:pt idx="72">
                  <c:v>433.3340505921612</c:v>
                </c:pt>
                <c:pt idx="73">
                  <c:v>195.3475507150571</c:v>
                </c:pt>
                <c:pt idx="74">
                  <c:v>306.9009681688477</c:v>
                </c:pt>
                <c:pt idx="75">
                  <c:v>503.3480036366645</c:v>
                </c:pt>
                <c:pt idx="76">
                  <c:v>467.3330544517923</c:v>
                </c:pt>
                <c:pt idx="77">
                  <c:v>319.7756044062052</c:v>
                </c:pt>
                <c:pt idx="78">
                  <c:v>359.8219750421752</c:v>
                </c:pt>
                <c:pt idx="79">
                  <c:v>492.5605917498171</c:v>
                </c:pt>
                <c:pt idx="80">
                  <c:v>422.4889239571698</c:v>
                </c:pt>
                <c:pt idx="81">
                  <c:v>296.359335071</c:v>
                </c:pt>
                <c:pt idx="82">
                  <c:v>359.8319545654143</c:v>
                </c:pt>
                <c:pt idx="83">
                  <c:v>446.2539053113283</c:v>
                </c:pt>
                <c:pt idx="84">
                  <c:v>441.5423548089215</c:v>
                </c:pt>
                <c:pt idx="85">
                  <c:v>460.472218627387</c:v>
                </c:pt>
                <c:pt idx="86">
                  <c:v>536.2927476571227</c:v>
                </c:pt>
                <c:pt idx="87">
                  <c:v>736.0631412767389</c:v>
                </c:pt>
                <c:pt idx="88">
                  <c:v>985.2429899300085</c:v>
                </c:pt>
                <c:pt idx="89">
                  <c:v>917.1341873122682</c:v>
                </c:pt>
                <c:pt idx="90">
                  <c:v>576.3536650205473</c:v>
                </c:pt>
                <c:pt idx="91">
                  <c:v>420.8550834658136</c:v>
                </c:pt>
                <c:pt idx="92">
                  <c:v>470.1277121286849</c:v>
                </c:pt>
                <c:pt idx="93">
                  <c:v>459.8981754624018</c:v>
                </c:pt>
                <c:pt idx="94">
                  <c:v>457.2703551697296</c:v>
                </c:pt>
                <c:pt idx="95">
                  <c:v>620.8967000042031</c:v>
                </c:pt>
                <c:pt idx="96">
                  <c:v>814.9834214950959</c:v>
                </c:pt>
                <c:pt idx="97">
                  <c:v>853.6799202803272</c:v>
                </c:pt>
                <c:pt idx="98">
                  <c:v>813.3391516987435</c:v>
                </c:pt>
                <c:pt idx="99">
                  <c:v>849.9130801873437</c:v>
                </c:pt>
                <c:pt idx="100">
                  <c:v>926.02533004176</c:v>
                </c:pt>
                <c:pt idx="101">
                  <c:v>856.6656138629583</c:v>
                </c:pt>
                <c:pt idx="102">
                  <c:v>624.1698880898351</c:v>
                </c:pt>
                <c:pt idx="103">
                  <c:v>610.5439556842157</c:v>
                </c:pt>
                <c:pt idx="104">
                  <c:v>977.9540187584042</c:v>
                </c:pt>
                <c:pt idx="105">
                  <c:v>1174.552268816074</c:v>
                </c:pt>
                <c:pt idx="106">
                  <c:v>1027.83427807613</c:v>
                </c:pt>
                <c:pt idx="107">
                  <c:v>1087.222171424033</c:v>
                </c:pt>
                <c:pt idx="108">
                  <c:v>1226.131746609495</c:v>
                </c:pt>
                <c:pt idx="109">
                  <c:v>942.9733198619682</c:v>
                </c:pt>
                <c:pt idx="110">
                  <c:v>633.9104452952552</c:v>
                </c:pt>
                <c:pt idx="111">
                  <c:v>694.6518751834788</c:v>
                </c:pt>
                <c:pt idx="112">
                  <c:v>780.1680633671409</c:v>
                </c:pt>
                <c:pt idx="113">
                  <c:v>680.5132138911156</c:v>
                </c:pt>
                <c:pt idx="114">
                  <c:v>532.7578864488345</c:v>
                </c:pt>
                <c:pt idx="115">
                  <c:v>545.0562153833764</c:v>
                </c:pt>
                <c:pt idx="116">
                  <c:v>856.6456865556314</c:v>
                </c:pt>
                <c:pt idx="117">
                  <c:v>1134.513423759691</c:v>
                </c:pt>
                <c:pt idx="118">
                  <c:v>1019.017381598411</c:v>
                </c:pt>
                <c:pt idx="119">
                  <c:v>829.5537120682535</c:v>
                </c:pt>
                <c:pt idx="120">
                  <c:v>892.2833584838336</c:v>
                </c:pt>
                <c:pt idx="121">
                  <c:v>959.6790727528555</c:v>
                </c:pt>
                <c:pt idx="122">
                  <c:v>777.156067187694</c:v>
                </c:pt>
                <c:pt idx="123">
                  <c:v>513.093614188968</c:v>
                </c:pt>
                <c:pt idx="124">
                  <c:v>488.6797392242917</c:v>
                </c:pt>
                <c:pt idx="125">
                  <c:v>683.2141123135956</c:v>
                </c:pt>
                <c:pt idx="126">
                  <c:v>777.0315126360925</c:v>
                </c:pt>
                <c:pt idx="127">
                  <c:v>708.1499200645349</c:v>
                </c:pt>
                <c:pt idx="128">
                  <c:v>629.588610213231</c:v>
                </c:pt>
                <c:pt idx="129">
                  <c:v>542.3218943810746</c:v>
                </c:pt>
                <c:pt idx="130">
                  <c:v>439.6963340013403</c:v>
                </c:pt>
                <c:pt idx="131">
                  <c:v>394.7972462731985</c:v>
                </c:pt>
                <c:pt idx="132">
                  <c:v>469.7722084875296</c:v>
                </c:pt>
                <c:pt idx="133">
                  <c:v>653.1182194385327</c:v>
                </c:pt>
                <c:pt idx="134">
                  <c:v>694.22841668643</c:v>
                </c:pt>
                <c:pt idx="135">
                  <c:v>424.345685419443</c:v>
                </c:pt>
                <c:pt idx="136">
                  <c:v>185.5447636823545</c:v>
                </c:pt>
                <c:pt idx="137">
                  <c:v>340.6579328221453</c:v>
                </c:pt>
                <c:pt idx="138">
                  <c:v>679.2608244912558</c:v>
                </c:pt>
                <c:pt idx="139">
                  <c:v>710.1783161238898</c:v>
                </c:pt>
                <c:pt idx="140">
                  <c:v>381.4684500552789</c:v>
                </c:pt>
                <c:pt idx="141">
                  <c:v>135.6810939223303</c:v>
                </c:pt>
                <c:pt idx="142">
                  <c:v>163.2573899863991</c:v>
                </c:pt>
                <c:pt idx="143">
                  <c:v>217.5738811913165</c:v>
                </c:pt>
                <c:pt idx="144">
                  <c:v>189.8248927357949</c:v>
                </c:pt>
                <c:pt idx="145">
                  <c:v>163.1853615938882</c:v>
                </c:pt>
                <c:pt idx="146">
                  <c:v>159.9114379019356</c:v>
                </c:pt>
                <c:pt idx="147">
                  <c:v>194.8879585728751</c:v>
                </c:pt>
                <c:pt idx="148">
                  <c:v>239.2452239688009</c:v>
                </c:pt>
                <c:pt idx="149">
                  <c:v>231.468016723085</c:v>
                </c:pt>
                <c:pt idx="150">
                  <c:v>194.1488902703677</c:v>
                </c:pt>
                <c:pt idx="151">
                  <c:v>143.8507409810448</c:v>
                </c:pt>
                <c:pt idx="152">
                  <c:v>134.5470356198409</c:v>
                </c:pt>
                <c:pt idx="153">
                  <c:v>265.1288311743758</c:v>
                </c:pt>
                <c:pt idx="154">
                  <c:v>397.9140588834251</c:v>
                </c:pt>
                <c:pt idx="155">
                  <c:v>326.66507578453</c:v>
                </c:pt>
                <c:pt idx="156">
                  <c:v>168.9347712242797</c:v>
                </c:pt>
                <c:pt idx="157">
                  <c:v>110.7564328420678</c:v>
                </c:pt>
                <c:pt idx="158">
                  <c:v>127.2471864513201</c:v>
                </c:pt>
                <c:pt idx="159">
                  <c:v>183.9807051500844</c:v>
                </c:pt>
                <c:pt idx="160">
                  <c:v>250.8895113299478</c:v>
                </c:pt>
                <c:pt idx="161">
                  <c:v>250.34519034693</c:v>
                </c:pt>
                <c:pt idx="162">
                  <c:v>254.7670969999839</c:v>
                </c:pt>
                <c:pt idx="163">
                  <c:v>351.8288396147165</c:v>
                </c:pt>
                <c:pt idx="164">
                  <c:v>487.9436436305076</c:v>
                </c:pt>
                <c:pt idx="165">
                  <c:v>633.5485969447344</c:v>
                </c:pt>
                <c:pt idx="166">
                  <c:v>658.0319142582836</c:v>
                </c:pt>
                <c:pt idx="167">
                  <c:v>421.1912421979401</c:v>
                </c:pt>
                <c:pt idx="168">
                  <c:v>207.8779891206035</c:v>
                </c:pt>
                <c:pt idx="169">
                  <c:v>308.1114419610994</c:v>
                </c:pt>
                <c:pt idx="170">
                  <c:v>471.4266746139555</c:v>
                </c:pt>
                <c:pt idx="171">
                  <c:v>426.2952761077202</c:v>
                </c:pt>
                <c:pt idx="172">
                  <c:v>310.2277193264072</c:v>
                </c:pt>
                <c:pt idx="173">
                  <c:v>283.1313165687632</c:v>
                </c:pt>
                <c:pt idx="174">
                  <c:v>286.9610138896868</c:v>
                </c:pt>
                <c:pt idx="175">
                  <c:v>264.3904319597438</c:v>
                </c:pt>
                <c:pt idx="176">
                  <c:v>253.4726123894632</c:v>
                </c:pt>
                <c:pt idx="177">
                  <c:v>285.7456148160926</c:v>
                </c:pt>
                <c:pt idx="178">
                  <c:v>356.6017253001531</c:v>
                </c:pt>
                <c:pt idx="179">
                  <c:v>384.7494894972606</c:v>
                </c:pt>
                <c:pt idx="180">
                  <c:v>307.5691168956864</c:v>
                </c:pt>
                <c:pt idx="181">
                  <c:v>298.4437324201963</c:v>
                </c:pt>
                <c:pt idx="182">
                  <c:v>436.7033953728248</c:v>
                </c:pt>
                <c:pt idx="183">
                  <c:v>465.1173972563208</c:v>
                </c:pt>
                <c:pt idx="184">
                  <c:v>427.800706005451</c:v>
                </c:pt>
                <c:pt idx="185">
                  <c:v>635.667515087689</c:v>
                </c:pt>
                <c:pt idx="186">
                  <c:v>828.469609002281</c:v>
                </c:pt>
                <c:pt idx="187">
                  <c:v>628.9882384028708</c:v>
                </c:pt>
                <c:pt idx="188">
                  <c:v>383.392084145116</c:v>
                </c:pt>
                <c:pt idx="189">
                  <c:v>493.2939627062104</c:v>
                </c:pt>
                <c:pt idx="190">
                  <c:v>709.4692374401465</c:v>
                </c:pt>
                <c:pt idx="191">
                  <c:v>678.1326938513477</c:v>
                </c:pt>
                <c:pt idx="192">
                  <c:v>502.1750943654275</c:v>
                </c:pt>
                <c:pt idx="193">
                  <c:v>489.2072642579594</c:v>
                </c:pt>
                <c:pt idx="194">
                  <c:v>606.5786643377514</c:v>
                </c:pt>
                <c:pt idx="195">
                  <c:v>545.2630005883512</c:v>
                </c:pt>
                <c:pt idx="196">
                  <c:v>407.6087857728915</c:v>
                </c:pt>
                <c:pt idx="197">
                  <c:v>568.0590885472174</c:v>
                </c:pt>
                <c:pt idx="198">
                  <c:v>812.4805447159</c:v>
                </c:pt>
                <c:pt idx="199">
                  <c:v>690.918927369678</c:v>
                </c:pt>
                <c:pt idx="200">
                  <c:v>414.2811133760176</c:v>
                </c:pt>
                <c:pt idx="201">
                  <c:v>428.9806658760269</c:v>
                </c:pt>
                <c:pt idx="202">
                  <c:v>650.1315908487778</c:v>
                </c:pt>
                <c:pt idx="203">
                  <c:v>706.0347211565315</c:v>
                </c:pt>
                <c:pt idx="204">
                  <c:v>518.7768520452368</c:v>
                </c:pt>
                <c:pt idx="205">
                  <c:v>338.104207812738</c:v>
                </c:pt>
                <c:pt idx="206">
                  <c:v>369.1052796940611</c:v>
                </c:pt>
                <c:pt idx="207">
                  <c:v>521.9534272122347</c:v>
                </c:pt>
                <c:pt idx="208">
                  <c:v>538.6920976197165</c:v>
                </c:pt>
                <c:pt idx="209">
                  <c:v>377.7360209868044</c:v>
                </c:pt>
                <c:pt idx="210">
                  <c:v>286.0902052536727</c:v>
                </c:pt>
                <c:pt idx="211">
                  <c:v>358.9790247016805</c:v>
                </c:pt>
                <c:pt idx="212">
                  <c:v>405.4633589207594</c:v>
                </c:pt>
                <c:pt idx="213">
                  <c:v>333.5598667879632</c:v>
                </c:pt>
                <c:pt idx="214">
                  <c:v>261.5307920019912</c:v>
                </c:pt>
                <c:pt idx="215">
                  <c:v>300.1247821467317</c:v>
                </c:pt>
                <c:pt idx="216">
                  <c:v>426.3157958431657</c:v>
                </c:pt>
                <c:pt idx="217">
                  <c:v>470.9254744220144</c:v>
                </c:pt>
                <c:pt idx="218">
                  <c:v>332.1687667255397</c:v>
                </c:pt>
                <c:pt idx="219">
                  <c:v>201.8034014997852</c:v>
                </c:pt>
                <c:pt idx="220">
                  <c:v>243.6509870625651</c:v>
                </c:pt>
                <c:pt idx="221">
                  <c:v>311.869407321556</c:v>
                </c:pt>
                <c:pt idx="222">
                  <c:v>339.6828681105444</c:v>
                </c:pt>
                <c:pt idx="223">
                  <c:v>422.6250143868782</c:v>
                </c:pt>
                <c:pt idx="224">
                  <c:v>431.7248340837236</c:v>
                </c:pt>
                <c:pt idx="225">
                  <c:v>310.8897605192083</c:v>
                </c:pt>
                <c:pt idx="226">
                  <c:v>348.3108407608907</c:v>
                </c:pt>
                <c:pt idx="227">
                  <c:v>507.5482772485211</c:v>
                </c:pt>
                <c:pt idx="228">
                  <c:v>406.1017385778992</c:v>
                </c:pt>
                <c:pt idx="229">
                  <c:v>212.0603650861887</c:v>
                </c:pt>
                <c:pt idx="230">
                  <c:v>347.2353697052087</c:v>
                </c:pt>
                <c:pt idx="231">
                  <c:v>556.3724763311059</c:v>
                </c:pt>
                <c:pt idx="232">
                  <c:v>460.9491990125204</c:v>
                </c:pt>
                <c:pt idx="233">
                  <c:v>329.5671255091563</c:v>
                </c:pt>
                <c:pt idx="234">
                  <c:v>405.7917440353515</c:v>
                </c:pt>
                <c:pt idx="235">
                  <c:v>423.6287957425956</c:v>
                </c:pt>
                <c:pt idx="236">
                  <c:v>272.6311548332822</c:v>
                </c:pt>
                <c:pt idx="237">
                  <c:v>211.1903825062489</c:v>
                </c:pt>
                <c:pt idx="238">
                  <c:v>290.5170716502748</c:v>
                </c:pt>
                <c:pt idx="239">
                  <c:v>283.0952142159285</c:v>
                </c:pt>
                <c:pt idx="240">
                  <c:v>147.7335830182749</c:v>
                </c:pt>
                <c:pt idx="241">
                  <c:v>77.1671528324927</c:v>
                </c:pt>
                <c:pt idx="242">
                  <c:v>128.4148964130205</c:v>
                </c:pt>
                <c:pt idx="243">
                  <c:v>166.9529004786098</c:v>
                </c:pt>
                <c:pt idx="244">
                  <c:v>131.1143978375215</c:v>
                </c:pt>
                <c:pt idx="245">
                  <c:v>79.42826864956038</c:v>
                </c:pt>
                <c:pt idx="246">
                  <c:v>81.90635134483308</c:v>
                </c:pt>
                <c:pt idx="247">
                  <c:v>138.5591639562807</c:v>
                </c:pt>
                <c:pt idx="248">
                  <c:v>166.1178293399564</c:v>
                </c:pt>
                <c:pt idx="249">
                  <c:v>152.8899347802912</c:v>
                </c:pt>
                <c:pt idx="250">
                  <c:v>145.2270821100301</c:v>
                </c:pt>
                <c:pt idx="251">
                  <c:v>124.3703467748384</c:v>
                </c:pt>
                <c:pt idx="252">
                  <c:v>160.8040979937334</c:v>
                </c:pt>
                <c:pt idx="253">
                  <c:v>322.6115740201565</c:v>
                </c:pt>
                <c:pt idx="254">
                  <c:v>390.0005669442361</c:v>
                </c:pt>
                <c:pt idx="255">
                  <c:v>243.0742696910189</c:v>
                </c:pt>
                <c:pt idx="256">
                  <c:v>178.7693603968361</c:v>
                </c:pt>
                <c:pt idx="257">
                  <c:v>298.0276533652674</c:v>
                </c:pt>
                <c:pt idx="258">
                  <c:v>325.1296767197692</c:v>
                </c:pt>
                <c:pt idx="259">
                  <c:v>299.6176440342516</c:v>
                </c:pt>
                <c:pt idx="260">
                  <c:v>492.9570236371604</c:v>
                </c:pt>
                <c:pt idx="261">
                  <c:v>738.3576094138166</c:v>
                </c:pt>
                <c:pt idx="262">
                  <c:v>678.6514293523408</c:v>
                </c:pt>
                <c:pt idx="263">
                  <c:v>434.7038868422227</c:v>
                </c:pt>
                <c:pt idx="264">
                  <c:v>487.5898345033241</c:v>
                </c:pt>
                <c:pt idx="265">
                  <c:v>909.995089554954</c:v>
                </c:pt>
                <c:pt idx="266">
                  <c:v>1162.94322156062</c:v>
                </c:pt>
                <c:pt idx="267">
                  <c:v>964.464787247413</c:v>
                </c:pt>
                <c:pt idx="268">
                  <c:v>730.5406623074259</c:v>
                </c:pt>
                <c:pt idx="269">
                  <c:v>809.0200600596557</c:v>
                </c:pt>
                <c:pt idx="270">
                  <c:v>969.7320705441201</c:v>
                </c:pt>
                <c:pt idx="271">
                  <c:v>838.4132725676383</c:v>
                </c:pt>
                <c:pt idx="272">
                  <c:v>566.0395820598352</c:v>
                </c:pt>
                <c:pt idx="273">
                  <c:v>862.6143804054894</c:v>
                </c:pt>
                <c:pt idx="274">
                  <c:v>1661.182606867817</c:v>
                </c:pt>
                <c:pt idx="275">
                  <c:v>1690.11865659776</c:v>
                </c:pt>
                <c:pt idx="276">
                  <c:v>954.6168671215917</c:v>
                </c:pt>
                <c:pt idx="277">
                  <c:v>1065.720385706714</c:v>
                </c:pt>
                <c:pt idx="278">
                  <c:v>1817.326294893368</c:v>
                </c:pt>
                <c:pt idx="279">
                  <c:v>1557.379683473933</c:v>
                </c:pt>
                <c:pt idx="280">
                  <c:v>657.4620529097054</c:v>
                </c:pt>
                <c:pt idx="281">
                  <c:v>428.6924378231055</c:v>
                </c:pt>
                <c:pt idx="282">
                  <c:v>594.6070473473504</c:v>
                </c:pt>
                <c:pt idx="283">
                  <c:v>532.8708615400975</c:v>
                </c:pt>
                <c:pt idx="284">
                  <c:v>551.4535946013494</c:v>
                </c:pt>
                <c:pt idx="285">
                  <c:v>806.8397359204965</c:v>
                </c:pt>
                <c:pt idx="286">
                  <c:v>882.7663659082431</c:v>
                </c:pt>
                <c:pt idx="287">
                  <c:v>680.8953722107631</c:v>
                </c:pt>
                <c:pt idx="288">
                  <c:v>530.9628365914309</c:v>
                </c:pt>
                <c:pt idx="289">
                  <c:v>564.7692041080028</c:v>
                </c:pt>
                <c:pt idx="290">
                  <c:v>627.2993233349539</c:v>
                </c:pt>
                <c:pt idx="291">
                  <c:v>640.8706002671728</c:v>
                </c:pt>
                <c:pt idx="292">
                  <c:v>683.0761409510003</c:v>
                </c:pt>
                <c:pt idx="293">
                  <c:v>673.5126046438413</c:v>
                </c:pt>
                <c:pt idx="294">
                  <c:v>488.4262367416993</c:v>
                </c:pt>
                <c:pt idx="295">
                  <c:v>425.7181088203801</c:v>
                </c:pt>
                <c:pt idx="296">
                  <c:v>685.127836708108</c:v>
                </c:pt>
                <c:pt idx="297">
                  <c:v>805.0788135013139</c:v>
                </c:pt>
                <c:pt idx="298">
                  <c:v>596.6323545644053</c:v>
                </c:pt>
                <c:pt idx="299">
                  <c:v>527.6919362611852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'continuous-waveforms'!$DU$2:$DU$300</c:f>
              <c:numCache>
                <c:formatCode>General</c:formatCode>
                <c:ptCount val="299"/>
                <c:pt idx="12">
                  <c:v>800.3821075728331</c:v>
                </c:pt>
                <c:pt idx="57">
                  <c:v>627.6467490015214</c:v>
                </c:pt>
                <c:pt idx="71">
                  <c:v>694.8834930539556</c:v>
                </c:pt>
                <c:pt idx="88">
                  <c:v>985.2429899300085</c:v>
                </c:pt>
                <c:pt idx="108">
                  <c:v>1226.131746609495</c:v>
                </c:pt>
                <c:pt idx="166">
                  <c:v>658.0319142582836</c:v>
                </c:pt>
                <c:pt idx="186">
                  <c:v>828.469609002281</c:v>
                </c:pt>
                <c:pt idx="231">
                  <c:v>556.3724763311059</c:v>
                </c:pt>
                <c:pt idx="278">
                  <c:v>1817.326294893368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'continuous-waveforms'!$DV$2:$DV$300</c:f>
              <c:numCache>
                <c:formatCode>General</c:formatCode>
                <c:ptCount val="299"/>
                <c:pt idx="9">
                  <c:v>366.7068335245146</c:v>
                </c:pt>
                <c:pt idx="43">
                  <c:v>0</c:v>
                </c:pt>
                <c:pt idx="59">
                  <c:v>120.9601796572039</c:v>
                </c:pt>
                <c:pt idx="73">
                  <c:v>195.3475507150571</c:v>
                </c:pt>
                <c:pt idx="91">
                  <c:v>420.8550834658136</c:v>
                </c:pt>
                <c:pt idx="157">
                  <c:v>110.7564328420678</c:v>
                </c:pt>
                <c:pt idx="219">
                  <c:v>201.8034014997869</c:v>
                </c:pt>
                <c:pt idx="241">
                  <c:v>77.1671528324927</c:v>
                </c:pt>
                <c:pt idx="281">
                  <c:v>428.6924378231055</c:v>
                </c:pt>
                <c:pt idx="295">
                  <c:v>425.7181088203801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'continuous-waveforms'!$O$2:$O$499</c:f>
              <c:numCache>
                <c:formatCode>General</c:formatCode>
                <c:ptCount val="498"/>
                <c:pt idx="0">
                  <c:v>596.4297718169375</c:v>
                </c:pt>
                <c:pt idx="1">
                  <c:v>542.5696222276632</c:v>
                </c:pt>
                <c:pt idx="2">
                  <c:v>547.6668702604562</c:v>
                </c:pt>
                <c:pt idx="3">
                  <c:v>568.7758910627432</c:v>
                </c:pt>
                <c:pt idx="4">
                  <c:v>580.2337315474904</c:v>
                </c:pt>
                <c:pt idx="5">
                  <c:v>569.2783447967531</c:v>
                </c:pt>
                <c:pt idx="6">
                  <c:v>574.5576546994438</c:v>
                </c:pt>
                <c:pt idx="7">
                  <c:v>595.8040496649927</c:v>
                </c:pt>
                <c:pt idx="8">
                  <c:v>581.7774049498778</c:v>
                </c:pt>
                <c:pt idx="9">
                  <c:v>611.9932131212636</c:v>
                </c:pt>
                <c:pt idx="10">
                  <c:v>736.9351741157628</c:v>
                </c:pt>
                <c:pt idx="11">
                  <c:v>794.9660876952411</c:v>
                </c:pt>
                <c:pt idx="12">
                  <c:v>757.1812018691073</c:v>
                </c:pt>
                <c:pt idx="13">
                  <c:v>773.774544035247</c:v>
                </c:pt>
                <c:pt idx="14">
                  <c:v>765.9708141949124</c:v>
                </c:pt>
                <c:pt idx="15">
                  <c:v>611.9659578853517</c:v>
                </c:pt>
                <c:pt idx="16">
                  <c:v>497.2839232291731</c:v>
                </c:pt>
                <c:pt idx="17">
                  <c:v>541.7962792887039</c:v>
                </c:pt>
                <c:pt idx="18">
                  <c:v>574.0357398363385</c:v>
                </c:pt>
                <c:pt idx="19">
                  <c:v>532.304513636301</c:v>
                </c:pt>
                <c:pt idx="20">
                  <c:v>533.8735678642269</c:v>
                </c:pt>
                <c:pt idx="21">
                  <c:v>561.4492861412829</c:v>
                </c:pt>
                <c:pt idx="22">
                  <c:v>533.5916244101572</c:v>
                </c:pt>
                <c:pt idx="23">
                  <c:v>503.859561739619</c:v>
                </c:pt>
                <c:pt idx="24">
                  <c:v>525.971429873236</c:v>
                </c:pt>
                <c:pt idx="25">
                  <c:v>549.3657034385917</c:v>
                </c:pt>
                <c:pt idx="26">
                  <c:v>532.5017482724817</c:v>
                </c:pt>
                <c:pt idx="27">
                  <c:v>491.390457368639</c:v>
                </c:pt>
                <c:pt idx="28">
                  <c:v>461.4765904141678</c:v>
                </c:pt>
                <c:pt idx="29">
                  <c:v>464.4751257132426</c:v>
                </c:pt>
                <c:pt idx="30">
                  <c:v>483.9749945080262</c:v>
                </c:pt>
                <c:pt idx="31">
                  <c:v>492.5657953566767</c:v>
                </c:pt>
                <c:pt idx="32">
                  <c:v>485.0264220493152</c:v>
                </c:pt>
                <c:pt idx="33">
                  <c:v>455.7141848929406</c:v>
                </c:pt>
                <c:pt idx="34">
                  <c:v>405.0972417697276</c:v>
                </c:pt>
                <c:pt idx="35">
                  <c:v>392.6756093051171</c:v>
                </c:pt>
                <c:pt idx="36">
                  <c:v>451.309764580363</c:v>
                </c:pt>
                <c:pt idx="37">
                  <c:v>481.5658622593089</c:v>
                </c:pt>
                <c:pt idx="38">
                  <c:v>436.0286770046362</c:v>
                </c:pt>
                <c:pt idx="39">
                  <c:v>437.7258061387286</c:v>
                </c:pt>
                <c:pt idx="40">
                  <c:v>507.9801209255837</c:v>
                </c:pt>
                <c:pt idx="41">
                  <c:v>483.7258816490063</c:v>
                </c:pt>
                <c:pt idx="42">
                  <c:v>361.2351276076342</c:v>
                </c:pt>
                <c:pt idx="43">
                  <c:v>350.6089105260145</c:v>
                </c:pt>
                <c:pt idx="44">
                  <c:v>486.7150139877974</c:v>
                </c:pt>
                <c:pt idx="45">
                  <c:v>580.2468324476937</c:v>
                </c:pt>
                <c:pt idx="46">
                  <c:v>561.8540375463381</c:v>
                </c:pt>
                <c:pt idx="47">
                  <c:v>518.3765610177176</c:v>
                </c:pt>
                <c:pt idx="48">
                  <c:v>490.9144663785871</c:v>
                </c:pt>
                <c:pt idx="49">
                  <c:v>468.8858532504742</c:v>
                </c:pt>
                <c:pt idx="50">
                  <c:v>456.9632311529886</c:v>
                </c:pt>
                <c:pt idx="51">
                  <c:v>467.1353388766338</c:v>
                </c:pt>
                <c:pt idx="52">
                  <c:v>498.3089804505327</c:v>
                </c:pt>
                <c:pt idx="53">
                  <c:v>508.9189127742457</c:v>
                </c:pt>
                <c:pt idx="54">
                  <c:v>458.2647974027635</c:v>
                </c:pt>
                <c:pt idx="55">
                  <c:v>400.0844169583101</c:v>
                </c:pt>
                <c:pt idx="56">
                  <c:v>423.830913039205</c:v>
                </c:pt>
                <c:pt idx="57">
                  <c:v>494.1672460023576</c:v>
                </c:pt>
                <c:pt idx="58">
                  <c:v>482.5811616135691</c:v>
                </c:pt>
                <c:pt idx="59">
                  <c:v>406.5032203396154</c:v>
                </c:pt>
                <c:pt idx="60">
                  <c:v>428.2954999387263</c:v>
                </c:pt>
                <c:pt idx="61">
                  <c:v>518.5070626930865</c:v>
                </c:pt>
                <c:pt idx="62">
                  <c:v>494.1444973199458</c:v>
                </c:pt>
                <c:pt idx="63">
                  <c:v>429.2211606194054</c:v>
                </c:pt>
                <c:pt idx="64">
                  <c:v>505.5506432827296</c:v>
                </c:pt>
                <c:pt idx="65">
                  <c:v>607.0752548287886</c:v>
                </c:pt>
                <c:pt idx="66">
                  <c:v>573.9609233799056</c:v>
                </c:pt>
                <c:pt idx="67">
                  <c:v>496.0299419678234</c:v>
                </c:pt>
                <c:pt idx="68">
                  <c:v>465.9035513370213</c:v>
                </c:pt>
                <c:pt idx="69">
                  <c:v>483.3550574240772</c:v>
                </c:pt>
                <c:pt idx="70">
                  <c:v>537.4890359848318</c:v>
                </c:pt>
                <c:pt idx="71">
                  <c:v>528.3707117360852</c:v>
                </c:pt>
                <c:pt idx="72">
                  <c:v>429.0209353331222</c:v>
                </c:pt>
                <c:pt idx="73">
                  <c:v>396.6015551665186</c:v>
                </c:pt>
                <c:pt idx="74">
                  <c:v>449.5310468258656</c:v>
                </c:pt>
                <c:pt idx="75">
                  <c:v>458.3965476110969</c:v>
                </c:pt>
                <c:pt idx="76">
                  <c:v>460.619516674891</c:v>
                </c:pt>
                <c:pt idx="77">
                  <c:v>524.368882324584</c:v>
                </c:pt>
                <c:pt idx="78">
                  <c:v>542.8293049768909</c:v>
                </c:pt>
                <c:pt idx="79">
                  <c:v>467.4102841906724</c:v>
                </c:pt>
                <c:pt idx="80">
                  <c:v>419.6928981586908</c:v>
                </c:pt>
                <c:pt idx="81">
                  <c:v>453.2181253046157</c:v>
                </c:pt>
                <c:pt idx="82">
                  <c:v>482.6176404745426</c:v>
                </c:pt>
                <c:pt idx="83">
                  <c:v>470.1334237554623</c:v>
                </c:pt>
                <c:pt idx="84">
                  <c:v>467.6784736123273</c:v>
                </c:pt>
                <c:pt idx="85">
                  <c:v>482.8590785633143</c:v>
                </c:pt>
                <c:pt idx="86">
                  <c:v>490.6778838688255</c:v>
                </c:pt>
                <c:pt idx="87">
                  <c:v>513.9634947434555</c:v>
                </c:pt>
                <c:pt idx="88">
                  <c:v>538.399494266718</c:v>
                </c:pt>
                <c:pt idx="89">
                  <c:v>500.2089932045328</c:v>
                </c:pt>
                <c:pt idx="90">
                  <c:v>457.9040958690595</c:v>
                </c:pt>
                <c:pt idx="91">
                  <c:v>527.1436114515881</c:v>
                </c:pt>
                <c:pt idx="92">
                  <c:v>604.2049291477437</c:v>
                </c:pt>
                <c:pt idx="93">
                  <c:v>535.2284562598619</c:v>
                </c:pt>
                <c:pt idx="94">
                  <c:v>469.3025136544155</c:v>
                </c:pt>
                <c:pt idx="95">
                  <c:v>557.9902951155218</c:v>
                </c:pt>
                <c:pt idx="96">
                  <c:v>625.2069472066391</c:v>
                </c:pt>
                <c:pt idx="97">
                  <c:v>573.6885593432897</c:v>
                </c:pt>
                <c:pt idx="98">
                  <c:v>603.0336673740304</c:v>
                </c:pt>
                <c:pt idx="99">
                  <c:v>756.6439349192822</c:v>
                </c:pt>
                <c:pt idx="100">
                  <c:v>790.7971888357415</c:v>
                </c:pt>
                <c:pt idx="101">
                  <c:v>604.9142699724244</c:v>
                </c:pt>
                <c:pt idx="102">
                  <c:v>409.8122733580088</c:v>
                </c:pt>
                <c:pt idx="103">
                  <c:v>418.9865125111859</c:v>
                </c:pt>
                <c:pt idx="104">
                  <c:v>545.0803733523402</c:v>
                </c:pt>
                <c:pt idx="105">
                  <c:v>591.5189963351525</c:v>
                </c:pt>
                <c:pt idx="106">
                  <c:v>662.173268119343</c:v>
                </c:pt>
                <c:pt idx="107">
                  <c:v>858.0148149138628</c:v>
                </c:pt>
                <c:pt idx="108">
                  <c:v>858.5717514592028</c:v>
                </c:pt>
                <c:pt idx="109">
                  <c:v>575.8162587446332</c:v>
                </c:pt>
                <c:pt idx="110">
                  <c:v>492.8971687170151</c:v>
                </c:pt>
                <c:pt idx="111">
                  <c:v>722.9105864770962</c:v>
                </c:pt>
                <c:pt idx="112">
                  <c:v>802.2652218057577</c:v>
                </c:pt>
                <c:pt idx="113">
                  <c:v>587.5613935215473</c:v>
                </c:pt>
                <c:pt idx="114">
                  <c:v>394.3355008240185</c:v>
                </c:pt>
                <c:pt idx="115">
                  <c:v>487.4881288847391</c:v>
                </c:pt>
                <c:pt idx="116">
                  <c:v>812.3848857363915</c:v>
                </c:pt>
                <c:pt idx="117">
                  <c:v>1003.821551471511</c:v>
                </c:pt>
                <c:pt idx="118">
                  <c:v>861.5793142972769</c:v>
                </c:pt>
                <c:pt idx="119">
                  <c:v>649.9669055842379</c:v>
                </c:pt>
                <c:pt idx="120">
                  <c:v>599.5677848810183</c:v>
                </c:pt>
                <c:pt idx="121">
                  <c:v>616.9811248342775</c:v>
                </c:pt>
                <c:pt idx="122">
                  <c:v>575.7689209314482</c:v>
                </c:pt>
                <c:pt idx="123">
                  <c:v>499.6437213019307</c:v>
                </c:pt>
                <c:pt idx="124">
                  <c:v>492.2622420924089</c:v>
                </c:pt>
                <c:pt idx="125">
                  <c:v>559.2369260533497</c:v>
                </c:pt>
                <c:pt idx="126">
                  <c:v>586.156487805906</c:v>
                </c:pt>
                <c:pt idx="127">
                  <c:v>573.3370609663519</c:v>
                </c:pt>
                <c:pt idx="128">
                  <c:v>610.9368813314483</c:v>
                </c:pt>
                <c:pt idx="129">
                  <c:v>641.2497756559786</c:v>
                </c:pt>
                <c:pt idx="130">
                  <c:v>588.5824115078701</c:v>
                </c:pt>
                <c:pt idx="131">
                  <c:v>529.0349699262637</c:v>
                </c:pt>
                <c:pt idx="132">
                  <c:v>516.4860890093312</c:v>
                </c:pt>
                <c:pt idx="133">
                  <c:v>500.009419418879</c:v>
                </c:pt>
                <c:pt idx="134">
                  <c:v>451.8131413209919</c:v>
                </c:pt>
                <c:pt idx="135">
                  <c:v>412.1264486328432</c:v>
                </c:pt>
                <c:pt idx="136">
                  <c:v>438.3206978919602</c:v>
                </c:pt>
                <c:pt idx="137">
                  <c:v>518.511076006754</c:v>
                </c:pt>
                <c:pt idx="138">
                  <c:v>533.6429826816053</c:v>
                </c:pt>
                <c:pt idx="139">
                  <c:v>439.4742973325323</c:v>
                </c:pt>
                <c:pt idx="140">
                  <c:v>398.4692144108123</c:v>
                </c:pt>
                <c:pt idx="141">
                  <c:v>492.6372572708389</c:v>
                </c:pt>
                <c:pt idx="142">
                  <c:v>548.9912989541119</c:v>
                </c:pt>
                <c:pt idx="143">
                  <c:v>484.4339729303173</c:v>
                </c:pt>
                <c:pt idx="144">
                  <c:v>425.8862023303316</c:v>
                </c:pt>
                <c:pt idx="145">
                  <c:v>415.664084784011</c:v>
                </c:pt>
                <c:pt idx="146">
                  <c:v>417.8357500923772</c:v>
                </c:pt>
                <c:pt idx="147">
                  <c:v>464.3976185714667</c:v>
                </c:pt>
                <c:pt idx="148">
                  <c:v>519.0290899557484</c:v>
                </c:pt>
                <c:pt idx="149">
                  <c:v>485.4254145557658</c:v>
                </c:pt>
                <c:pt idx="150">
                  <c:v>406.3328688041715</c:v>
                </c:pt>
                <c:pt idx="151">
                  <c:v>393.847204405379</c:v>
                </c:pt>
                <c:pt idx="152">
                  <c:v>456.3472956191882</c:v>
                </c:pt>
                <c:pt idx="153">
                  <c:v>523.3758380764082</c:v>
                </c:pt>
                <c:pt idx="154">
                  <c:v>539.3357894894289</c:v>
                </c:pt>
                <c:pt idx="155">
                  <c:v>500.6214849122576</c:v>
                </c:pt>
                <c:pt idx="156">
                  <c:v>445.3917808050212</c:v>
                </c:pt>
                <c:pt idx="157">
                  <c:v>416.806910921573</c:v>
                </c:pt>
                <c:pt idx="158">
                  <c:v>430.3790756624397</c:v>
                </c:pt>
                <c:pt idx="159">
                  <c:v>458.5968499014672</c:v>
                </c:pt>
                <c:pt idx="160">
                  <c:v>453.8712936678277</c:v>
                </c:pt>
                <c:pt idx="161">
                  <c:v>430.2853935407424</c:v>
                </c:pt>
                <c:pt idx="162">
                  <c:v>453.8579970865819</c:v>
                </c:pt>
                <c:pt idx="163">
                  <c:v>497.8472688597392</c:v>
                </c:pt>
                <c:pt idx="164">
                  <c:v>489.4954782996529</c:v>
                </c:pt>
                <c:pt idx="165">
                  <c:v>465.3954423033107</c:v>
                </c:pt>
                <c:pt idx="166">
                  <c:v>463.9131593848506</c:v>
                </c:pt>
                <c:pt idx="167">
                  <c:v>442.3264268568396</c:v>
                </c:pt>
                <c:pt idx="168">
                  <c:v>423.3496356206342</c:v>
                </c:pt>
                <c:pt idx="169">
                  <c:v>469.6206709159448</c:v>
                </c:pt>
                <c:pt idx="170">
                  <c:v>521.0373352001249</c:v>
                </c:pt>
                <c:pt idx="171">
                  <c:v>498.0604090601085</c:v>
                </c:pt>
                <c:pt idx="172">
                  <c:v>459.2610811933791</c:v>
                </c:pt>
                <c:pt idx="173">
                  <c:v>465.3016286014812</c:v>
                </c:pt>
                <c:pt idx="174">
                  <c:v>464.8569523363795</c:v>
                </c:pt>
                <c:pt idx="175">
                  <c:v>442.4336673805162</c:v>
                </c:pt>
                <c:pt idx="176">
                  <c:v>450.6072499443261</c:v>
                </c:pt>
                <c:pt idx="177">
                  <c:v>469.9555431580994</c:v>
                </c:pt>
                <c:pt idx="178">
                  <c:v>470.0281928661007</c:v>
                </c:pt>
                <c:pt idx="179">
                  <c:v>488.0449052133643</c:v>
                </c:pt>
                <c:pt idx="180">
                  <c:v>506.9683968387424</c:v>
                </c:pt>
                <c:pt idx="181">
                  <c:v>483.7470877513284</c:v>
                </c:pt>
                <c:pt idx="182">
                  <c:v>465.4392615379091</c:v>
                </c:pt>
                <c:pt idx="183">
                  <c:v>475.8229370705278</c:v>
                </c:pt>
                <c:pt idx="184">
                  <c:v>458.8706911992039</c:v>
                </c:pt>
                <c:pt idx="185">
                  <c:v>427.8689400903143</c:v>
                </c:pt>
                <c:pt idx="186">
                  <c:v>447.7288244621562</c:v>
                </c:pt>
                <c:pt idx="187">
                  <c:v>481.9991068435257</c:v>
                </c:pt>
                <c:pt idx="188">
                  <c:v>468.99820949136</c:v>
                </c:pt>
                <c:pt idx="189">
                  <c:v>447.9804777882401</c:v>
                </c:pt>
                <c:pt idx="190">
                  <c:v>468.2572062307284</c:v>
                </c:pt>
                <c:pt idx="191">
                  <c:v>512.3813230404912</c:v>
                </c:pt>
                <c:pt idx="192">
                  <c:v>556.4647621479762</c:v>
                </c:pt>
                <c:pt idx="193">
                  <c:v>601.1444106524544</c:v>
                </c:pt>
                <c:pt idx="194">
                  <c:v>619.1587637281674</c:v>
                </c:pt>
                <c:pt idx="195">
                  <c:v>564.5754049245777</c:v>
                </c:pt>
                <c:pt idx="196">
                  <c:v>491.4949803216592</c:v>
                </c:pt>
                <c:pt idx="197">
                  <c:v>516.4286821350943</c:v>
                </c:pt>
                <c:pt idx="198">
                  <c:v>609.7610843185871</c:v>
                </c:pt>
                <c:pt idx="199">
                  <c:v>623.6613149543466</c:v>
                </c:pt>
                <c:pt idx="200">
                  <c:v>540.7686281978901</c:v>
                </c:pt>
                <c:pt idx="201">
                  <c:v>494.8395955397134</c:v>
                </c:pt>
                <c:pt idx="202">
                  <c:v>543.5430433512103</c:v>
                </c:pt>
                <c:pt idx="203">
                  <c:v>585.9517869295991</c:v>
                </c:pt>
                <c:pt idx="204">
                  <c:v>549.2477426032004</c:v>
                </c:pt>
                <c:pt idx="205">
                  <c:v>507.7516016722006</c:v>
                </c:pt>
                <c:pt idx="206">
                  <c:v>540.1864521892824</c:v>
                </c:pt>
                <c:pt idx="207">
                  <c:v>613.2495543822083</c:v>
                </c:pt>
                <c:pt idx="208">
                  <c:v>646.9964502483373</c:v>
                </c:pt>
                <c:pt idx="209">
                  <c:v>613.1076160728142</c:v>
                </c:pt>
                <c:pt idx="210">
                  <c:v>559.9945786177295</c:v>
                </c:pt>
                <c:pt idx="211">
                  <c:v>530.1345890162453</c:v>
                </c:pt>
                <c:pt idx="212">
                  <c:v>518.860716959767</c:v>
                </c:pt>
                <c:pt idx="213">
                  <c:v>528.4462621804338</c:v>
                </c:pt>
                <c:pt idx="214">
                  <c:v>544.3988628395166</c:v>
                </c:pt>
                <c:pt idx="215">
                  <c:v>541.2006474705029</c:v>
                </c:pt>
                <c:pt idx="216">
                  <c:v>539.8206710508831</c:v>
                </c:pt>
                <c:pt idx="217">
                  <c:v>530.9599512879435</c:v>
                </c:pt>
                <c:pt idx="218">
                  <c:v>481.7792814222725</c:v>
                </c:pt>
                <c:pt idx="219">
                  <c:v>456.1269973395732</c:v>
                </c:pt>
                <c:pt idx="220">
                  <c:v>495.145008562051</c:v>
                </c:pt>
                <c:pt idx="221">
                  <c:v>514.5101916725487</c:v>
                </c:pt>
                <c:pt idx="222">
                  <c:v>501.3860442760302</c:v>
                </c:pt>
                <c:pt idx="223">
                  <c:v>526.1075573040376</c:v>
                </c:pt>
                <c:pt idx="224">
                  <c:v>543.7086178866814</c:v>
                </c:pt>
                <c:pt idx="225">
                  <c:v>510.4670777808153</c:v>
                </c:pt>
                <c:pt idx="226">
                  <c:v>517.5408637811407</c:v>
                </c:pt>
                <c:pt idx="227">
                  <c:v>561.0812064147045</c:v>
                </c:pt>
                <c:pt idx="228">
                  <c:v>514.8709099550147</c:v>
                </c:pt>
                <c:pt idx="229">
                  <c:v>442.5435766439462</c:v>
                </c:pt>
                <c:pt idx="230">
                  <c:v>501.8905419199513</c:v>
                </c:pt>
                <c:pt idx="231">
                  <c:v>593.3565221927229</c:v>
                </c:pt>
                <c:pt idx="232">
                  <c:v>553.5650564750683</c:v>
                </c:pt>
                <c:pt idx="233">
                  <c:v>486.5074796959606</c:v>
                </c:pt>
                <c:pt idx="234">
                  <c:v>521.3140538224519</c:v>
                </c:pt>
                <c:pt idx="235">
                  <c:v>545.474086347893</c:v>
                </c:pt>
                <c:pt idx="236">
                  <c:v>484.2917131269008</c:v>
                </c:pt>
                <c:pt idx="237">
                  <c:v>484.1955952455089</c:v>
                </c:pt>
                <c:pt idx="238">
                  <c:v>575.337083530629</c:v>
                </c:pt>
                <c:pt idx="239">
                  <c:v>568.8151256738952</c:v>
                </c:pt>
                <c:pt idx="240">
                  <c:v>439.1534272424995</c:v>
                </c:pt>
                <c:pt idx="241">
                  <c:v>384.3527326013972</c:v>
                </c:pt>
                <c:pt idx="242">
                  <c:v>454.3558532252405</c:v>
                </c:pt>
                <c:pt idx="243">
                  <c:v>488.6077170043416</c:v>
                </c:pt>
                <c:pt idx="244">
                  <c:v>434.7659521353967</c:v>
                </c:pt>
                <c:pt idx="245">
                  <c:v>407.0315592381735</c:v>
                </c:pt>
                <c:pt idx="246">
                  <c:v>432.4316620912018</c:v>
                </c:pt>
                <c:pt idx="247">
                  <c:v>426.9896444104114</c:v>
                </c:pt>
                <c:pt idx="248">
                  <c:v>397.7997815187185</c:v>
                </c:pt>
                <c:pt idx="249">
                  <c:v>415.6936656052237</c:v>
                </c:pt>
                <c:pt idx="250">
                  <c:v>433.7286363187368</c:v>
                </c:pt>
                <c:pt idx="251">
                  <c:v>384.6923225818942</c:v>
                </c:pt>
                <c:pt idx="252">
                  <c:v>365.5062735360062</c:v>
                </c:pt>
                <c:pt idx="253">
                  <c:v>461.9298755437033</c:v>
                </c:pt>
                <c:pt idx="254">
                  <c:v>548.2207187845963</c:v>
                </c:pt>
                <c:pt idx="255">
                  <c:v>510.8155370418845</c:v>
                </c:pt>
                <c:pt idx="256">
                  <c:v>451.7612013850026</c:v>
                </c:pt>
                <c:pt idx="257">
                  <c:v>461.2706766632789</c:v>
                </c:pt>
                <c:pt idx="258">
                  <c:v>481.2531999857702</c:v>
                </c:pt>
                <c:pt idx="259">
                  <c:v>499.5338093218508</c:v>
                </c:pt>
                <c:pt idx="260">
                  <c:v>547.0201034735687</c:v>
                </c:pt>
                <c:pt idx="261">
                  <c:v>560.0636031822415</c:v>
                </c:pt>
                <c:pt idx="262">
                  <c:v>501.2479667798626</c:v>
                </c:pt>
                <c:pt idx="263">
                  <c:v>444.2550883458508</c:v>
                </c:pt>
                <c:pt idx="264">
                  <c:v>459.4295122829547</c:v>
                </c:pt>
                <c:pt idx="265">
                  <c:v>540.3578156613111</c:v>
                </c:pt>
                <c:pt idx="266">
                  <c:v>608.7350064083209</c:v>
                </c:pt>
                <c:pt idx="267">
                  <c:v>643.0617059828731</c:v>
                </c:pt>
                <c:pt idx="268">
                  <c:v>726.748158713774</c:v>
                </c:pt>
                <c:pt idx="269">
                  <c:v>783.3495061488685</c:v>
                </c:pt>
                <c:pt idx="270">
                  <c:v>641.025220245936</c:v>
                </c:pt>
                <c:pt idx="271">
                  <c:v>456.6811960229969</c:v>
                </c:pt>
                <c:pt idx="272">
                  <c:v>496.3458189054908</c:v>
                </c:pt>
                <c:pt idx="273">
                  <c:v>659.7885056368464</c:v>
                </c:pt>
                <c:pt idx="274">
                  <c:v>692.9902474717923</c:v>
                </c:pt>
                <c:pt idx="275">
                  <c:v>572.9011825575514</c:v>
                </c:pt>
                <c:pt idx="276">
                  <c:v>449.3783245967196</c:v>
                </c:pt>
                <c:pt idx="277">
                  <c:v>413.0602375487045</c:v>
                </c:pt>
                <c:pt idx="278">
                  <c:v>435.1346158593082</c:v>
                </c:pt>
                <c:pt idx="279">
                  <c:v>449.1236500981724</c:v>
                </c:pt>
                <c:pt idx="280">
                  <c:v>423.7161124265917</c:v>
                </c:pt>
                <c:pt idx="281">
                  <c:v>386.3295493822857</c:v>
                </c:pt>
                <c:pt idx="282">
                  <c:v>364.3915381099962</c:v>
                </c:pt>
                <c:pt idx="283">
                  <c:v>318.2200558338004</c:v>
                </c:pt>
                <c:pt idx="284">
                  <c:v>237.3589307316047</c:v>
                </c:pt>
                <c:pt idx="285">
                  <c:v>188.5387727440773</c:v>
                </c:pt>
                <c:pt idx="286">
                  <c:v>164.9180050706626</c:v>
                </c:pt>
                <c:pt idx="287">
                  <c:v>104.5299832139884</c:v>
                </c:pt>
                <c:pt idx="288">
                  <c:v>38.8647849871148</c:v>
                </c:pt>
                <c:pt idx="289">
                  <c:v>16.84049075341941</c:v>
                </c:pt>
                <c:pt idx="290">
                  <c:v>22.63962454362133</c:v>
                </c:pt>
                <c:pt idx="291">
                  <c:v>35.91199800309121</c:v>
                </c:pt>
                <c:pt idx="292">
                  <c:v>44.17389525840886</c:v>
                </c:pt>
                <c:pt idx="293">
                  <c:v>28.17065804472038</c:v>
                </c:pt>
                <c:pt idx="294">
                  <c:v>0</c:v>
                </c:pt>
                <c:pt idx="295">
                  <c:v>38.55546970301868</c:v>
                </c:pt>
                <c:pt idx="296">
                  <c:v>173.2662440049066</c:v>
                </c:pt>
                <c:pt idx="297">
                  <c:v>261.3899647894054</c:v>
                </c:pt>
                <c:pt idx="298">
                  <c:v>204.1501015621703</c:v>
                </c:pt>
                <c:pt idx="299">
                  <c:v>130.707150170049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'continuous-waveforms'!$DW$2:$DW$300</c:f>
              <c:numCache>
                <c:formatCode>General</c:formatCode>
                <c:ptCount val="299"/>
                <c:pt idx="11">
                  <c:v>794.9660876952411</c:v>
                </c:pt>
                <c:pt idx="45">
                  <c:v>580.2468324476937</c:v>
                </c:pt>
                <c:pt idx="65">
                  <c:v>607.0752548287886</c:v>
                </c:pt>
                <c:pt idx="100">
                  <c:v>790.7971888357415</c:v>
                </c:pt>
                <c:pt idx="117">
                  <c:v>1003.821551471511</c:v>
                </c:pt>
                <c:pt idx="208">
                  <c:v>646.9964502483373</c:v>
                </c:pt>
                <c:pt idx="269">
                  <c:v>783.3495061488685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'continuous-waveforms'!$DX$2:$DX$300</c:f>
              <c:numCache>
                <c:formatCode>General</c:formatCode>
                <c:ptCount val="299"/>
                <c:pt idx="43">
                  <c:v>350.6089105260145</c:v>
                </c:pt>
                <c:pt idx="73">
                  <c:v>396.6015551665186</c:v>
                </c:pt>
                <c:pt idx="114">
                  <c:v>394.3355008240185</c:v>
                </c:pt>
                <c:pt idx="151">
                  <c:v>393.847204405379</c:v>
                </c:pt>
                <c:pt idx="252">
                  <c:v>365.5062735360062</c:v>
                </c:pt>
                <c:pt idx="294">
                  <c:v>0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'continuous-waveforms'!$P$2:$P$499</c:f>
              <c:numCache>
                <c:formatCode>General</c:formatCode>
                <c:ptCount val="498"/>
                <c:pt idx="0">
                  <c:v>728.3066284938643</c:v>
                </c:pt>
                <c:pt idx="1">
                  <c:v>675.9215877564297</c:v>
                </c:pt>
                <c:pt idx="2">
                  <c:v>790.0428653620437</c:v>
                </c:pt>
                <c:pt idx="3">
                  <c:v>864.2726145694519</c:v>
                </c:pt>
                <c:pt idx="4">
                  <c:v>840.2457937806747</c:v>
                </c:pt>
                <c:pt idx="5">
                  <c:v>796.8674526040425</c:v>
                </c:pt>
                <c:pt idx="6">
                  <c:v>704.575456505329</c:v>
                </c:pt>
                <c:pt idx="7">
                  <c:v>489.8308439444735</c:v>
                </c:pt>
                <c:pt idx="8">
                  <c:v>383.5683720875456</c:v>
                </c:pt>
                <c:pt idx="9">
                  <c:v>629.3598331797434</c:v>
                </c:pt>
                <c:pt idx="10">
                  <c:v>871.0090013014475</c:v>
                </c:pt>
                <c:pt idx="11">
                  <c:v>689.9354633706934</c:v>
                </c:pt>
                <c:pt idx="12">
                  <c:v>448.6940761670999</c:v>
                </c:pt>
                <c:pt idx="13">
                  <c:v>599.1951551067715</c:v>
                </c:pt>
                <c:pt idx="14">
                  <c:v>794.7147595655825</c:v>
                </c:pt>
                <c:pt idx="15">
                  <c:v>650.1416139937377</c:v>
                </c:pt>
                <c:pt idx="16">
                  <c:v>491.3081888565391</c:v>
                </c:pt>
                <c:pt idx="17">
                  <c:v>577.175800463037</c:v>
                </c:pt>
                <c:pt idx="18">
                  <c:v>609.3270435470894</c:v>
                </c:pt>
                <c:pt idx="19">
                  <c:v>460.1898163295176</c:v>
                </c:pt>
                <c:pt idx="20">
                  <c:v>421.0365903428385</c:v>
                </c:pt>
                <c:pt idx="21">
                  <c:v>597.0500269567164</c:v>
                </c:pt>
                <c:pt idx="22">
                  <c:v>748.0041160122277</c:v>
                </c:pt>
                <c:pt idx="23">
                  <c:v>712.1189884084864</c:v>
                </c:pt>
                <c:pt idx="24">
                  <c:v>590.6520008893308</c:v>
                </c:pt>
                <c:pt idx="25">
                  <c:v>514.7088113505172</c:v>
                </c:pt>
                <c:pt idx="26">
                  <c:v>503.3311325660563</c:v>
                </c:pt>
                <c:pt idx="27">
                  <c:v>542.3614760945976</c:v>
                </c:pt>
                <c:pt idx="28">
                  <c:v>565.0475765799391</c:v>
                </c:pt>
                <c:pt idx="29">
                  <c:v>524.0123122003583</c:v>
                </c:pt>
                <c:pt idx="30">
                  <c:v>588.9054929092609</c:v>
                </c:pt>
                <c:pt idx="31">
                  <c:v>815.6268267483242</c:v>
                </c:pt>
                <c:pt idx="32">
                  <c:v>848.3110511978299</c:v>
                </c:pt>
                <c:pt idx="33">
                  <c:v>562.9271019435191</c:v>
                </c:pt>
                <c:pt idx="34">
                  <c:v>357.0960744950519</c:v>
                </c:pt>
                <c:pt idx="35">
                  <c:v>425.0504123237339</c:v>
                </c:pt>
                <c:pt idx="36">
                  <c:v>549.9948548939957</c:v>
                </c:pt>
                <c:pt idx="37">
                  <c:v>554.8712691830701</c:v>
                </c:pt>
                <c:pt idx="38">
                  <c:v>440.0958953308213</c:v>
                </c:pt>
                <c:pt idx="39">
                  <c:v>335.7004248485829</c:v>
                </c:pt>
                <c:pt idx="40">
                  <c:v>365.0090784313095</c:v>
                </c:pt>
                <c:pt idx="41">
                  <c:v>415.3955052340688</c:v>
                </c:pt>
                <c:pt idx="42">
                  <c:v>329.2160543265799</c:v>
                </c:pt>
                <c:pt idx="43">
                  <c:v>285.9489658923516</c:v>
                </c:pt>
                <c:pt idx="44">
                  <c:v>499.953328752285</c:v>
                </c:pt>
                <c:pt idx="45">
                  <c:v>716.0481244609228</c:v>
                </c:pt>
                <c:pt idx="46">
                  <c:v>620.7006619844933</c:v>
                </c:pt>
                <c:pt idx="47">
                  <c:v>411.4560854302993</c:v>
                </c:pt>
                <c:pt idx="48">
                  <c:v>394.9270465651023</c:v>
                </c:pt>
                <c:pt idx="49">
                  <c:v>500.9376723745119</c:v>
                </c:pt>
                <c:pt idx="50">
                  <c:v>563.4704640750283</c:v>
                </c:pt>
                <c:pt idx="51">
                  <c:v>621.6114655884543</c:v>
                </c:pt>
                <c:pt idx="52">
                  <c:v>734.3003993301282</c:v>
                </c:pt>
                <c:pt idx="53">
                  <c:v>777.3423190815012</c:v>
                </c:pt>
                <c:pt idx="54">
                  <c:v>641.6742997110529</c:v>
                </c:pt>
                <c:pt idx="55">
                  <c:v>518.301513739855</c:v>
                </c:pt>
                <c:pt idx="56">
                  <c:v>645.6550576789573</c:v>
                </c:pt>
                <c:pt idx="57">
                  <c:v>826.2194933543691</c:v>
                </c:pt>
                <c:pt idx="58">
                  <c:v>730.63512021437</c:v>
                </c:pt>
                <c:pt idx="59">
                  <c:v>622.9691039949734</c:v>
                </c:pt>
                <c:pt idx="60">
                  <c:v>896.714402776758</c:v>
                </c:pt>
                <c:pt idx="61">
                  <c:v>1099.156301394627</c:v>
                </c:pt>
                <c:pt idx="62">
                  <c:v>747.1144837138278</c:v>
                </c:pt>
                <c:pt idx="63">
                  <c:v>501.7995792133082</c:v>
                </c:pt>
                <c:pt idx="64">
                  <c:v>896.1431926413528</c:v>
                </c:pt>
                <c:pt idx="65">
                  <c:v>1141.437735958149</c:v>
                </c:pt>
                <c:pt idx="66">
                  <c:v>761.5812799393832</c:v>
                </c:pt>
                <c:pt idx="67">
                  <c:v>514.3473011538936</c:v>
                </c:pt>
                <c:pt idx="68">
                  <c:v>717.5048106746896</c:v>
                </c:pt>
                <c:pt idx="69">
                  <c:v>826.0054714564168</c:v>
                </c:pt>
                <c:pt idx="70">
                  <c:v>707.0382605593207</c:v>
                </c:pt>
                <c:pt idx="71">
                  <c:v>602.6049608791398</c:v>
                </c:pt>
                <c:pt idx="72">
                  <c:v>574.1907845848385</c:v>
                </c:pt>
                <c:pt idx="73">
                  <c:v>647.1261878042735</c:v>
                </c:pt>
                <c:pt idx="74">
                  <c:v>686.775344524531</c:v>
                </c:pt>
                <c:pt idx="75">
                  <c:v>522.3732409199486</c:v>
                </c:pt>
                <c:pt idx="76">
                  <c:v>462.3681977167487</c:v>
                </c:pt>
                <c:pt idx="77">
                  <c:v>724.2101115141377</c:v>
                </c:pt>
                <c:pt idx="78">
                  <c:v>820.4339069405354</c:v>
                </c:pt>
                <c:pt idx="79">
                  <c:v>544.2574268863503</c:v>
                </c:pt>
                <c:pt idx="80">
                  <c:v>476.3872522022244</c:v>
                </c:pt>
                <c:pt idx="81">
                  <c:v>737.0344703090843</c:v>
                </c:pt>
                <c:pt idx="82">
                  <c:v>744.9802081249713</c:v>
                </c:pt>
                <c:pt idx="83">
                  <c:v>526.2635329461168</c:v>
                </c:pt>
                <c:pt idx="84">
                  <c:v>591.060619265761</c:v>
                </c:pt>
                <c:pt idx="85">
                  <c:v>795.6285209792871</c:v>
                </c:pt>
                <c:pt idx="86">
                  <c:v>804.2665430775132</c:v>
                </c:pt>
                <c:pt idx="87">
                  <c:v>808.4010407168173</c:v>
                </c:pt>
                <c:pt idx="88">
                  <c:v>885.1851118565745</c:v>
                </c:pt>
                <c:pt idx="89">
                  <c:v>834.1044221363593</c:v>
                </c:pt>
                <c:pt idx="90">
                  <c:v>798.0281283565746</c:v>
                </c:pt>
                <c:pt idx="91">
                  <c:v>957.1717775568017</c:v>
                </c:pt>
                <c:pt idx="92">
                  <c:v>1032.785108063979</c:v>
                </c:pt>
                <c:pt idx="93">
                  <c:v>851.0521048252316</c:v>
                </c:pt>
                <c:pt idx="94">
                  <c:v>723.3169279561441</c:v>
                </c:pt>
                <c:pt idx="95">
                  <c:v>793.8185138096042</c:v>
                </c:pt>
                <c:pt idx="96">
                  <c:v>812.6649092941706</c:v>
                </c:pt>
                <c:pt idx="97">
                  <c:v>853.1330171454299</c:v>
                </c:pt>
                <c:pt idx="98">
                  <c:v>1193.859384147745</c:v>
                </c:pt>
                <c:pt idx="99">
                  <c:v>1442.479919410508</c:v>
                </c:pt>
                <c:pt idx="100">
                  <c:v>1151.325364593486</c:v>
                </c:pt>
                <c:pt idx="101">
                  <c:v>832.6023066253848</c:v>
                </c:pt>
                <c:pt idx="102">
                  <c:v>966.6073005365431</c:v>
                </c:pt>
                <c:pt idx="103">
                  <c:v>1077.113308416106</c:v>
                </c:pt>
                <c:pt idx="104">
                  <c:v>834.9848388485622</c:v>
                </c:pt>
                <c:pt idx="105">
                  <c:v>773.4844814203112</c:v>
                </c:pt>
                <c:pt idx="106">
                  <c:v>1170.487962156528</c:v>
                </c:pt>
                <c:pt idx="107">
                  <c:v>1363.926838269077</c:v>
                </c:pt>
                <c:pt idx="108">
                  <c:v>971.7913594607525</c:v>
                </c:pt>
                <c:pt idx="109">
                  <c:v>710.6237894793453</c:v>
                </c:pt>
                <c:pt idx="110">
                  <c:v>995.3336729578866</c:v>
                </c:pt>
                <c:pt idx="111">
                  <c:v>1146.773926636617</c:v>
                </c:pt>
                <c:pt idx="112">
                  <c:v>830.9949117087049</c:v>
                </c:pt>
                <c:pt idx="113">
                  <c:v>640.6922127862713</c:v>
                </c:pt>
                <c:pt idx="114">
                  <c:v>947.0661772700926</c:v>
                </c:pt>
                <c:pt idx="115">
                  <c:v>1300.956919984901</c:v>
                </c:pt>
                <c:pt idx="116">
                  <c:v>1104.600688685122</c:v>
                </c:pt>
                <c:pt idx="117">
                  <c:v>803.4953009818084</c:v>
                </c:pt>
                <c:pt idx="118">
                  <c:v>1302.473345840768</c:v>
                </c:pt>
                <c:pt idx="119">
                  <c:v>1899.071997287997</c:v>
                </c:pt>
                <c:pt idx="120">
                  <c:v>1413.016774126195</c:v>
                </c:pt>
                <c:pt idx="121">
                  <c:v>619.6679525121308</c:v>
                </c:pt>
                <c:pt idx="122">
                  <c:v>586.3134102202777</c:v>
                </c:pt>
                <c:pt idx="123">
                  <c:v>819.6742888303567</c:v>
                </c:pt>
                <c:pt idx="124">
                  <c:v>800.1816047347992</c:v>
                </c:pt>
                <c:pt idx="125">
                  <c:v>742.1964807673518</c:v>
                </c:pt>
                <c:pt idx="126">
                  <c:v>818.8459758814229</c:v>
                </c:pt>
                <c:pt idx="127">
                  <c:v>1134.709131641095</c:v>
                </c:pt>
                <c:pt idx="128">
                  <c:v>1469.240097766857</c:v>
                </c:pt>
                <c:pt idx="129">
                  <c:v>1264.839847676287</c:v>
                </c:pt>
                <c:pt idx="130">
                  <c:v>730.4205637442429</c:v>
                </c:pt>
                <c:pt idx="131">
                  <c:v>562.165178323304</c:v>
                </c:pt>
                <c:pt idx="132">
                  <c:v>634.1732171669286</c:v>
                </c:pt>
                <c:pt idx="133">
                  <c:v>495.4626461991743</c:v>
                </c:pt>
                <c:pt idx="134">
                  <c:v>334.1738873278658</c:v>
                </c:pt>
                <c:pt idx="135">
                  <c:v>463.4864946264326</c:v>
                </c:pt>
                <c:pt idx="136">
                  <c:v>662.7459117521314</c:v>
                </c:pt>
                <c:pt idx="137">
                  <c:v>567.6736355983668</c:v>
                </c:pt>
                <c:pt idx="138">
                  <c:v>337.4556688515891</c:v>
                </c:pt>
                <c:pt idx="139">
                  <c:v>399.8811090478536</c:v>
                </c:pt>
                <c:pt idx="140">
                  <c:v>660.4866445563528</c:v>
                </c:pt>
                <c:pt idx="141">
                  <c:v>666.7113027140313</c:v>
                </c:pt>
                <c:pt idx="142">
                  <c:v>410.381404612345</c:v>
                </c:pt>
                <c:pt idx="143">
                  <c:v>314.6748851837067</c:v>
                </c:pt>
                <c:pt idx="144">
                  <c:v>537.7198843489351</c:v>
                </c:pt>
                <c:pt idx="145">
                  <c:v>727.3469281662195</c:v>
                </c:pt>
                <c:pt idx="146">
                  <c:v>571.9332352386482</c:v>
                </c:pt>
                <c:pt idx="147">
                  <c:v>305.5599346091318</c:v>
                </c:pt>
                <c:pt idx="148">
                  <c:v>279.7604442574247</c:v>
                </c:pt>
                <c:pt idx="149">
                  <c:v>373.0425451778738</c:v>
                </c:pt>
                <c:pt idx="150">
                  <c:v>364.7182032817976</c:v>
                </c:pt>
                <c:pt idx="151">
                  <c:v>373.2116071688239</c:v>
                </c:pt>
                <c:pt idx="152">
                  <c:v>497.3796787976579</c:v>
                </c:pt>
                <c:pt idx="153">
                  <c:v>587.0068862616102</c:v>
                </c:pt>
                <c:pt idx="154">
                  <c:v>535.9863653142637</c:v>
                </c:pt>
                <c:pt idx="155">
                  <c:v>438.9242042840274</c:v>
                </c:pt>
                <c:pt idx="156">
                  <c:v>450.7723112160828</c:v>
                </c:pt>
                <c:pt idx="157">
                  <c:v>572.5384559815346</c:v>
                </c:pt>
                <c:pt idx="158">
                  <c:v>652.153429398259</c:v>
                </c:pt>
                <c:pt idx="159">
                  <c:v>640.8631475253567</c:v>
                </c:pt>
                <c:pt idx="160">
                  <c:v>598.6637650597735</c:v>
                </c:pt>
                <c:pt idx="161">
                  <c:v>534.5400096238018</c:v>
                </c:pt>
                <c:pt idx="162">
                  <c:v>514.7823678917085</c:v>
                </c:pt>
                <c:pt idx="163">
                  <c:v>604.285784532364</c:v>
                </c:pt>
                <c:pt idx="164">
                  <c:v>661.7839611217629</c:v>
                </c:pt>
                <c:pt idx="165">
                  <c:v>573.7542813184192</c:v>
                </c:pt>
                <c:pt idx="166">
                  <c:v>439.1621660878205</c:v>
                </c:pt>
                <c:pt idx="167">
                  <c:v>371.2554341866042</c:v>
                </c:pt>
                <c:pt idx="168">
                  <c:v>462.1198757980196</c:v>
                </c:pt>
                <c:pt idx="169">
                  <c:v>739.2086893523737</c:v>
                </c:pt>
                <c:pt idx="170">
                  <c:v>932.4244349931589</c:v>
                </c:pt>
                <c:pt idx="171">
                  <c:v>779.4893394790503</c:v>
                </c:pt>
                <c:pt idx="172">
                  <c:v>570.4204429861289</c:v>
                </c:pt>
                <c:pt idx="173">
                  <c:v>683.1658730408752</c:v>
                </c:pt>
                <c:pt idx="174">
                  <c:v>871.8960410297044</c:v>
                </c:pt>
                <c:pt idx="175">
                  <c:v>814.5272933948854</c:v>
                </c:pt>
                <c:pt idx="176">
                  <c:v>735.5862463299511</c:v>
                </c:pt>
                <c:pt idx="177">
                  <c:v>815.6004123173552</c:v>
                </c:pt>
                <c:pt idx="178">
                  <c:v>823.8337488993917</c:v>
                </c:pt>
                <c:pt idx="179">
                  <c:v>666.4784185470858</c:v>
                </c:pt>
                <c:pt idx="180">
                  <c:v>565.1320091964348</c:v>
                </c:pt>
                <c:pt idx="181">
                  <c:v>646.2164691916714</c:v>
                </c:pt>
                <c:pt idx="182">
                  <c:v>780.2631387647893</c:v>
                </c:pt>
                <c:pt idx="183">
                  <c:v>822.9957934719426</c:v>
                </c:pt>
                <c:pt idx="184">
                  <c:v>784.6367718975598</c:v>
                </c:pt>
                <c:pt idx="185">
                  <c:v>754.9978002293606</c:v>
                </c:pt>
                <c:pt idx="186">
                  <c:v>814.9813561559479</c:v>
                </c:pt>
                <c:pt idx="187">
                  <c:v>885.9013716843392</c:v>
                </c:pt>
                <c:pt idx="188">
                  <c:v>758.0080445147921</c:v>
                </c:pt>
                <c:pt idx="189">
                  <c:v>567.2374283735206</c:v>
                </c:pt>
                <c:pt idx="190">
                  <c:v>706.6019824636932</c:v>
                </c:pt>
                <c:pt idx="191">
                  <c:v>1037.804796597675</c:v>
                </c:pt>
                <c:pt idx="192">
                  <c:v>1086.101029541908</c:v>
                </c:pt>
                <c:pt idx="193">
                  <c:v>919.7841046164265</c:v>
                </c:pt>
                <c:pt idx="194">
                  <c:v>866.1040960182622</c:v>
                </c:pt>
                <c:pt idx="195">
                  <c:v>852.742764712323</c:v>
                </c:pt>
                <c:pt idx="196">
                  <c:v>775.4065571442571</c:v>
                </c:pt>
                <c:pt idx="197">
                  <c:v>795.2954094577417</c:v>
                </c:pt>
                <c:pt idx="198">
                  <c:v>898.1824664390133</c:v>
                </c:pt>
                <c:pt idx="199">
                  <c:v>834.7999502606781</c:v>
                </c:pt>
                <c:pt idx="200">
                  <c:v>629.2973677290651</c:v>
                </c:pt>
                <c:pt idx="201">
                  <c:v>595.9292270873387</c:v>
                </c:pt>
                <c:pt idx="202">
                  <c:v>767.5107818119562</c:v>
                </c:pt>
                <c:pt idx="203">
                  <c:v>845.1517955996892</c:v>
                </c:pt>
                <c:pt idx="204">
                  <c:v>740.7931047073799</c:v>
                </c:pt>
                <c:pt idx="205">
                  <c:v>614.5314716489627</c:v>
                </c:pt>
                <c:pt idx="206">
                  <c:v>564.7807316343685</c:v>
                </c:pt>
                <c:pt idx="207">
                  <c:v>640.3810320046183</c:v>
                </c:pt>
                <c:pt idx="208">
                  <c:v>776.8209421418725</c:v>
                </c:pt>
                <c:pt idx="209">
                  <c:v>780.1091546325422</c:v>
                </c:pt>
                <c:pt idx="210">
                  <c:v>668.5200933694482</c:v>
                </c:pt>
                <c:pt idx="211">
                  <c:v>626.6346318991607</c:v>
                </c:pt>
                <c:pt idx="212">
                  <c:v>644.2285681425956</c:v>
                </c:pt>
                <c:pt idx="213">
                  <c:v>604.3862215190845</c:v>
                </c:pt>
                <c:pt idx="214">
                  <c:v>513.632385673788</c:v>
                </c:pt>
                <c:pt idx="215">
                  <c:v>471.2606518953687</c:v>
                </c:pt>
                <c:pt idx="216">
                  <c:v>519.2396304862859</c:v>
                </c:pt>
                <c:pt idx="217">
                  <c:v>547.2469922213168</c:v>
                </c:pt>
                <c:pt idx="218">
                  <c:v>465.6369062696689</c:v>
                </c:pt>
                <c:pt idx="219">
                  <c:v>406.0654506067591</c:v>
                </c:pt>
                <c:pt idx="220">
                  <c:v>509.5707905481486</c:v>
                </c:pt>
                <c:pt idx="221">
                  <c:v>675.4244535030311</c:v>
                </c:pt>
                <c:pt idx="222">
                  <c:v>705.3549514237732</c:v>
                </c:pt>
                <c:pt idx="223">
                  <c:v>563.8018897132346</c:v>
                </c:pt>
                <c:pt idx="224">
                  <c:v>459.2266075891908</c:v>
                </c:pt>
                <c:pt idx="225">
                  <c:v>582.1329268048976</c:v>
                </c:pt>
                <c:pt idx="226">
                  <c:v>743.0269310134789</c:v>
                </c:pt>
                <c:pt idx="227">
                  <c:v>690.0461016801571</c:v>
                </c:pt>
                <c:pt idx="228">
                  <c:v>600.2844145420929</c:v>
                </c:pt>
                <c:pt idx="229">
                  <c:v>636.8399988009259</c:v>
                </c:pt>
                <c:pt idx="230">
                  <c:v>591.8197136889017</c:v>
                </c:pt>
                <c:pt idx="231">
                  <c:v>476.9366984087916</c:v>
                </c:pt>
                <c:pt idx="232">
                  <c:v>584.7905396267339</c:v>
                </c:pt>
                <c:pt idx="233">
                  <c:v>829.4649908312194</c:v>
                </c:pt>
                <c:pt idx="234">
                  <c:v>866.0399576495577</c:v>
                </c:pt>
                <c:pt idx="235">
                  <c:v>675.5232295536251</c:v>
                </c:pt>
                <c:pt idx="236">
                  <c:v>558.8718192665963</c:v>
                </c:pt>
                <c:pt idx="237">
                  <c:v>695.0115285984157</c:v>
                </c:pt>
                <c:pt idx="238">
                  <c:v>832.8076861093235</c:v>
                </c:pt>
                <c:pt idx="239">
                  <c:v>667.7642790921759</c:v>
                </c:pt>
                <c:pt idx="240">
                  <c:v>422.48381550615</c:v>
                </c:pt>
                <c:pt idx="241">
                  <c:v>445.9071991136966</c:v>
                </c:pt>
                <c:pt idx="242">
                  <c:v>570.0029493667727</c:v>
                </c:pt>
                <c:pt idx="243">
                  <c:v>512.9265892507372</c:v>
                </c:pt>
                <c:pt idx="244">
                  <c:v>388.052832658978</c:v>
                </c:pt>
                <c:pt idx="245">
                  <c:v>372.4627564024551</c:v>
                </c:pt>
                <c:pt idx="246">
                  <c:v>424.1099818312853</c:v>
                </c:pt>
                <c:pt idx="247">
                  <c:v>451.4413774684717</c:v>
                </c:pt>
                <c:pt idx="248">
                  <c:v>411.4813786248675</c:v>
                </c:pt>
                <c:pt idx="249">
                  <c:v>375.2857263274717</c:v>
                </c:pt>
                <c:pt idx="250">
                  <c:v>428.7559960619407</c:v>
                </c:pt>
                <c:pt idx="251">
                  <c:v>413.2552675892177</c:v>
                </c:pt>
                <c:pt idx="252">
                  <c:v>264.8923369796691</c:v>
                </c:pt>
                <c:pt idx="253">
                  <c:v>319.4517166496928</c:v>
                </c:pt>
                <c:pt idx="254">
                  <c:v>638.6124731067831</c:v>
                </c:pt>
                <c:pt idx="255">
                  <c:v>770.8323615165692</c:v>
                </c:pt>
                <c:pt idx="256">
                  <c:v>580.1950392220235</c:v>
                </c:pt>
                <c:pt idx="257">
                  <c:v>459.0569406309058</c:v>
                </c:pt>
                <c:pt idx="258">
                  <c:v>664.628397506705</c:v>
                </c:pt>
                <c:pt idx="259">
                  <c:v>982.6871256159407</c:v>
                </c:pt>
                <c:pt idx="260">
                  <c:v>1043.31006429075</c:v>
                </c:pt>
                <c:pt idx="261">
                  <c:v>854.3511740562795</c:v>
                </c:pt>
                <c:pt idx="262">
                  <c:v>752.8764664916522</c:v>
                </c:pt>
                <c:pt idx="263">
                  <c:v>784.2433495232771</c:v>
                </c:pt>
                <c:pt idx="264">
                  <c:v>790.0760917557981</c:v>
                </c:pt>
                <c:pt idx="265">
                  <c:v>893.9585810850814</c:v>
                </c:pt>
                <c:pt idx="266">
                  <c:v>1126.73132230396</c:v>
                </c:pt>
                <c:pt idx="267">
                  <c:v>1284.1725138352</c:v>
                </c:pt>
                <c:pt idx="268">
                  <c:v>1416.88036695441</c:v>
                </c:pt>
                <c:pt idx="269">
                  <c:v>1479.560302948033</c:v>
                </c:pt>
                <c:pt idx="270">
                  <c:v>1205.817639030002</c:v>
                </c:pt>
                <c:pt idx="271">
                  <c:v>890.0631293842204</c:v>
                </c:pt>
                <c:pt idx="272">
                  <c:v>944.2375916615936</c:v>
                </c:pt>
                <c:pt idx="273">
                  <c:v>1077.406107691215</c:v>
                </c:pt>
                <c:pt idx="274">
                  <c:v>988.6113727502164</c:v>
                </c:pt>
                <c:pt idx="275">
                  <c:v>853.262742614257</c:v>
                </c:pt>
                <c:pt idx="276">
                  <c:v>774.7234676418537</c:v>
                </c:pt>
                <c:pt idx="277">
                  <c:v>705.576326141169</c:v>
                </c:pt>
                <c:pt idx="278">
                  <c:v>713.7938951196545</c:v>
                </c:pt>
                <c:pt idx="279">
                  <c:v>716.0431601547258</c:v>
                </c:pt>
                <c:pt idx="280">
                  <c:v>547.1240685686259</c:v>
                </c:pt>
                <c:pt idx="281">
                  <c:v>490.6026922072201</c:v>
                </c:pt>
                <c:pt idx="282">
                  <c:v>748.7720682272537</c:v>
                </c:pt>
                <c:pt idx="283">
                  <c:v>831.6922794994099</c:v>
                </c:pt>
                <c:pt idx="284">
                  <c:v>598.6790045382564</c:v>
                </c:pt>
                <c:pt idx="285">
                  <c:v>675.4907240052038</c:v>
                </c:pt>
                <c:pt idx="286">
                  <c:v>1057.074119238732</c:v>
                </c:pt>
                <c:pt idx="287">
                  <c:v>1018.53052395061</c:v>
                </c:pt>
                <c:pt idx="288">
                  <c:v>556.7824435393619</c:v>
                </c:pt>
                <c:pt idx="289">
                  <c:v>338.2141078922558</c:v>
                </c:pt>
                <c:pt idx="290">
                  <c:v>521.6790852062749</c:v>
                </c:pt>
                <c:pt idx="291">
                  <c:v>638.5064750085035</c:v>
                </c:pt>
                <c:pt idx="292">
                  <c:v>389.6522478346893</c:v>
                </c:pt>
                <c:pt idx="293">
                  <c:v>109.804563059349</c:v>
                </c:pt>
                <c:pt idx="294">
                  <c:v>193.9768775165458</c:v>
                </c:pt>
                <c:pt idx="295">
                  <c:v>377.4738742565783</c:v>
                </c:pt>
                <c:pt idx="296">
                  <c:v>238.7481836870122</c:v>
                </c:pt>
                <c:pt idx="297">
                  <c:v>0</c:v>
                </c:pt>
                <c:pt idx="298">
                  <c:v>111.4923340035084</c:v>
                </c:pt>
                <c:pt idx="299">
                  <c:v>429.1149553024894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'continuous-waveforms'!$DY$2:$DY$300</c:f>
              <c:numCache>
                <c:formatCode>General</c:formatCode>
                <c:ptCount val="299"/>
                <c:pt idx="10">
                  <c:v>871.0090013014475</c:v>
                </c:pt>
                <c:pt idx="32">
                  <c:v>848.3110511978299</c:v>
                </c:pt>
                <c:pt idx="65">
                  <c:v>1141.437735958149</c:v>
                </c:pt>
                <c:pt idx="99">
                  <c:v>1442.479919410508</c:v>
                </c:pt>
                <c:pt idx="119">
                  <c:v>1899.071997287997</c:v>
                </c:pt>
                <c:pt idx="145">
                  <c:v>727.3469281662195</c:v>
                </c:pt>
                <c:pt idx="170">
                  <c:v>932.4244349931589</c:v>
                </c:pt>
                <c:pt idx="192">
                  <c:v>1086.101029541908</c:v>
                </c:pt>
                <c:pt idx="234">
                  <c:v>866.0399576495577</c:v>
                </c:pt>
                <c:pt idx="269">
                  <c:v>1479.560302948033</c:v>
                </c:pt>
                <c:pt idx="286">
                  <c:v>1057.074119238732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'continuous-waveforms'!$DZ$2:$DZ$300</c:f>
              <c:numCache>
                <c:formatCode>General</c:formatCode>
                <c:ptCount val="299"/>
                <c:pt idx="8">
                  <c:v>383.5683720875456</c:v>
                </c:pt>
                <c:pt idx="43">
                  <c:v>285.9489658923516</c:v>
                </c:pt>
                <c:pt idx="76">
                  <c:v>462.3681977167487</c:v>
                </c:pt>
                <c:pt idx="113">
                  <c:v>640.6922127862713</c:v>
                </c:pt>
                <c:pt idx="134">
                  <c:v>334.1738873278658</c:v>
                </c:pt>
                <c:pt idx="148">
                  <c:v>279.7604442574247</c:v>
                </c:pt>
                <c:pt idx="219">
                  <c:v>406.0654506067643</c:v>
                </c:pt>
                <c:pt idx="252">
                  <c:v>264.8923369796691</c:v>
                </c:pt>
                <c:pt idx="281">
                  <c:v>490.6026922072201</c:v>
                </c:pt>
                <c:pt idx="297">
                  <c:v>0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'continuous-waveforms'!$Q$2:$Q$499</c:f>
              <c:numCache>
                <c:formatCode>General</c:formatCode>
                <c:ptCount val="498"/>
                <c:pt idx="0">
                  <c:v>620.5223149963988</c:v>
                </c:pt>
                <c:pt idx="1">
                  <c:v>536.633296408899</c:v>
                </c:pt>
                <c:pt idx="2">
                  <c:v>512.844964585325</c:v>
                </c:pt>
                <c:pt idx="3">
                  <c:v>747.7639608620724</c:v>
                </c:pt>
                <c:pt idx="4">
                  <c:v>793.1512015028029</c:v>
                </c:pt>
                <c:pt idx="5">
                  <c:v>469.5392383728082</c:v>
                </c:pt>
                <c:pt idx="6">
                  <c:v>327.1658523886604</c:v>
                </c:pt>
                <c:pt idx="7">
                  <c:v>416.3355546612921</c:v>
                </c:pt>
                <c:pt idx="8">
                  <c:v>266.2147574918608</c:v>
                </c:pt>
                <c:pt idx="9">
                  <c:v>89.91686992978077</c:v>
                </c:pt>
                <c:pt idx="10">
                  <c:v>323.660939530861</c:v>
                </c:pt>
                <c:pt idx="11">
                  <c:v>657.3829661545745</c:v>
                </c:pt>
                <c:pt idx="12">
                  <c:v>720.3762435038855</c:v>
                </c:pt>
                <c:pt idx="13">
                  <c:v>622.265858995056</c:v>
                </c:pt>
                <c:pt idx="14">
                  <c:v>388.2309022397255</c:v>
                </c:pt>
                <c:pt idx="15">
                  <c:v>62.0624117232656</c:v>
                </c:pt>
                <c:pt idx="16">
                  <c:v>66.10267532826484</c:v>
                </c:pt>
                <c:pt idx="17">
                  <c:v>449.6971059045644</c:v>
                </c:pt>
                <c:pt idx="18">
                  <c:v>598.9727562912342</c:v>
                </c:pt>
                <c:pt idx="19">
                  <c:v>291.4724278417335</c:v>
                </c:pt>
                <c:pt idx="20">
                  <c:v>4.832217195182599</c:v>
                </c:pt>
                <c:pt idx="21">
                  <c:v>40.87452394860043</c:v>
                </c:pt>
                <c:pt idx="22">
                  <c:v>250.7051460775888</c:v>
                </c:pt>
                <c:pt idx="23">
                  <c:v>444.5514129321907</c:v>
                </c:pt>
                <c:pt idx="24">
                  <c:v>513.4868785178874</c:v>
                </c:pt>
                <c:pt idx="25">
                  <c:v>416.0160810007495</c:v>
                </c:pt>
                <c:pt idx="26">
                  <c:v>259.2205502645779</c:v>
                </c:pt>
                <c:pt idx="27">
                  <c:v>208.1391997723952</c:v>
                </c:pt>
                <c:pt idx="28">
                  <c:v>276.1747275065824</c:v>
                </c:pt>
                <c:pt idx="29">
                  <c:v>332.8749428634639</c:v>
                </c:pt>
                <c:pt idx="30">
                  <c:v>395.6136373826982</c:v>
                </c:pt>
                <c:pt idx="31">
                  <c:v>580.3898854479708</c:v>
                </c:pt>
                <c:pt idx="32">
                  <c:v>676.9847545378648</c:v>
                </c:pt>
                <c:pt idx="33">
                  <c:v>445.4301986247496</c:v>
                </c:pt>
                <c:pt idx="34">
                  <c:v>222.8993142668499</c:v>
                </c:pt>
                <c:pt idx="35">
                  <c:v>401.3027445531484</c:v>
                </c:pt>
                <c:pt idx="36">
                  <c:v>676.0140678923835</c:v>
                </c:pt>
                <c:pt idx="37">
                  <c:v>610.9951690164203</c:v>
                </c:pt>
                <c:pt idx="38">
                  <c:v>408.7882328227196</c:v>
                </c:pt>
                <c:pt idx="39">
                  <c:v>423.0380990348781</c:v>
                </c:pt>
                <c:pt idx="40">
                  <c:v>538.5456262556512</c:v>
                </c:pt>
                <c:pt idx="41">
                  <c:v>549.5281502734001</c:v>
                </c:pt>
                <c:pt idx="42">
                  <c:v>505.3908652468426</c:v>
                </c:pt>
                <c:pt idx="43">
                  <c:v>456.1139807513857</c:v>
                </c:pt>
                <c:pt idx="44">
                  <c:v>359.4822959328498</c:v>
                </c:pt>
                <c:pt idx="45">
                  <c:v>289.7356546257323</c:v>
                </c:pt>
                <c:pt idx="46">
                  <c:v>408.8827628790674</c:v>
                </c:pt>
                <c:pt idx="47">
                  <c:v>703.7803324724968</c:v>
                </c:pt>
                <c:pt idx="48">
                  <c:v>906.794996226817</c:v>
                </c:pt>
                <c:pt idx="49">
                  <c:v>771.6763427608187</c:v>
                </c:pt>
                <c:pt idx="50">
                  <c:v>443.9402936016901</c:v>
                </c:pt>
                <c:pt idx="51">
                  <c:v>327.6091211304013</c:v>
                </c:pt>
                <c:pt idx="52">
                  <c:v>483.3286065039086</c:v>
                </c:pt>
                <c:pt idx="53">
                  <c:v>540.6580496929141</c:v>
                </c:pt>
                <c:pt idx="54">
                  <c:v>346.959339718898</c:v>
                </c:pt>
                <c:pt idx="55">
                  <c:v>255.702570925863</c:v>
                </c:pt>
                <c:pt idx="56">
                  <c:v>489.8534782181302</c:v>
                </c:pt>
                <c:pt idx="57">
                  <c:v>693.6376354452888</c:v>
                </c:pt>
                <c:pt idx="58">
                  <c:v>538.6741180079952</c:v>
                </c:pt>
                <c:pt idx="59">
                  <c:v>286.2300994608399</c:v>
                </c:pt>
                <c:pt idx="60">
                  <c:v>310.3166651585113</c:v>
                </c:pt>
                <c:pt idx="61">
                  <c:v>504.0376321422766</c:v>
                </c:pt>
                <c:pt idx="62">
                  <c:v>530.9585794478315</c:v>
                </c:pt>
                <c:pt idx="63">
                  <c:v>404.0343873157204</c:v>
                </c:pt>
                <c:pt idx="64">
                  <c:v>422.3101732248654</c:v>
                </c:pt>
                <c:pt idx="65">
                  <c:v>559.185494049914</c:v>
                </c:pt>
                <c:pt idx="66">
                  <c:v>468.6559898427764</c:v>
                </c:pt>
                <c:pt idx="67">
                  <c:v>231.3254764477676</c:v>
                </c:pt>
                <c:pt idx="68">
                  <c:v>282.2815264313027</c:v>
                </c:pt>
                <c:pt idx="69">
                  <c:v>493.8310377276822</c:v>
                </c:pt>
                <c:pt idx="70">
                  <c:v>352.685967732632</c:v>
                </c:pt>
                <c:pt idx="71">
                  <c:v>0</c:v>
                </c:pt>
                <c:pt idx="72">
                  <c:v>11.33703144564919</c:v>
                </c:pt>
                <c:pt idx="73">
                  <c:v>338.3062071652711</c:v>
                </c:pt>
                <c:pt idx="74">
                  <c:v>515.4397713832918</c:v>
                </c:pt>
                <c:pt idx="75">
                  <c:v>513.1230358156151</c:v>
                </c:pt>
                <c:pt idx="76">
                  <c:v>495.0065078353789</c:v>
                </c:pt>
                <c:pt idx="77">
                  <c:v>421.2478386024501</c:v>
                </c:pt>
                <c:pt idx="78">
                  <c:v>370.8406334928362</c:v>
                </c:pt>
                <c:pt idx="79">
                  <c:v>441.7241443377511</c:v>
                </c:pt>
                <c:pt idx="80">
                  <c:v>478.2734819297838</c:v>
                </c:pt>
                <c:pt idx="81">
                  <c:v>436.4296822014493</c:v>
                </c:pt>
                <c:pt idx="82">
                  <c:v>412.5602340928598</c:v>
                </c:pt>
                <c:pt idx="83">
                  <c:v>377.597724974239</c:v>
                </c:pt>
                <c:pt idx="84">
                  <c:v>386.0214404827391</c:v>
                </c:pt>
                <c:pt idx="85">
                  <c:v>486.1898245975956</c:v>
                </c:pt>
                <c:pt idx="86">
                  <c:v>558.7548391650377</c:v>
                </c:pt>
                <c:pt idx="87">
                  <c:v>680.3579530714355</c:v>
                </c:pt>
                <c:pt idx="88">
                  <c:v>899.8696258013962</c:v>
                </c:pt>
                <c:pt idx="89">
                  <c:v>909.6345099185669</c:v>
                </c:pt>
                <c:pt idx="90">
                  <c:v>654.3656786335144</c:v>
                </c:pt>
                <c:pt idx="91">
                  <c:v>490.0918222915437</c:v>
                </c:pt>
                <c:pt idx="92">
                  <c:v>569.331526411733</c:v>
                </c:pt>
                <c:pt idx="93">
                  <c:v>688.66159794948</c:v>
                </c:pt>
                <c:pt idx="94">
                  <c:v>629.646921184902</c:v>
                </c:pt>
                <c:pt idx="95">
                  <c:v>528.7757882487219</c:v>
                </c:pt>
                <c:pt idx="96">
                  <c:v>707.2831403025539</c:v>
                </c:pt>
                <c:pt idx="97">
                  <c:v>1050.775378584291</c:v>
                </c:pt>
                <c:pt idx="98">
                  <c:v>1151.973437442165</c:v>
                </c:pt>
                <c:pt idx="99">
                  <c:v>981.3060302215955</c:v>
                </c:pt>
                <c:pt idx="100">
                  <c:v>849.1197493775658</c:v>
                </c:pt>
                <c:pt idx="101">
                  <c:v>949.0492921696761</c:v>
                </c:pt>
                <c:pt idx="102">
                  <c:v>1153.756006520552</c:v>
                </c:pt>
                <c:pt idx="103">
                  <c:v>1154.987834006034</c:v>
                </c:pt>
                <c:pt idx="104">
                  <c:v>917.5310227756261</c:v>
                </c:pt>
                <c:pt idx="105">
                  <c:v>795.7954574364292</c:v>
                </c:pt>
                <c:pt idx="106">
                  <c:v>933.0502650808561</c:v>
                </c:pt>
                <c:pt idx="107">
                  <c:v>1047.719991677411</c:v>
                </c:pt>
                <c:pt idx="108">
                  <c:v>1027.163053144821</c:v>
                </c:pt>
                <c:pt idx="109">
                  <c:v>1012.626830834305</c:v>
                </c:pt>
                <c:pt idx="110">
                  <c:v>910.3010495921764</c:v>
                </c:pt>
                <c:pt idx="111">
                  <c:v>650.2691015249484</c:v>
                </c:pt>
                <c:pt idx="112">
                  <c:v>583.8224924856993</c:v>
                </c:pt>
                <c:pt idx="113">
                  <c:v>853.6944339288029</c:v>
                </c:pt>
                <c:pt idx="114">
                  <c:v>1064.512877127031</c:v>
                </c:pt>
                <c:pt idx="115">
                  <c:v>1021.2403396465</c:v>
                </c:pt>
                <c:pt idx="116">
                  <c:v>908.8843310078223</c:v>
                </c:pt>
                <c:pt idx="117">
                  <c:v>834.3057054821732</c:v>
                </c:pt>
                <c:pt idx="118">
                  <c:v>848.0970463023829</c:v>
                </c:pt>
                <c:pt idx="119">
                  <c:v>953.1578447093004</c:v>
                </c:pt>
                <c:pt idx="120">
                  <c:v>1010.50798868269</c:v>
                </c:pt>
                <c:pt idx="121">
                  <c:v>974.0678550708252</c:v>
                </c:pt>
                <c:pt idx="122">
                  <c:v>842.861780549051</c:v>
                </c:pt>
                <c:pt idx="123">
                  <c:v>580.8853795661109</c:v>
                </c:pt>
                <c:pt idx="124">
                  <c:v>474.7073061017555</c:v>
                </c:pt>
                <c:pt idx="125">
                  <c:v>758.3558336734571</c:v>
                </c:pt>
                <c:pt idx="126">
                  <c:v>989.9414746167776</c:v>
                </c:pt>
                <c:pt idx="127">
                  <c:v>887.0102927574942</c:v>
                </c:pt>
                <c:pt idx="128">
                  <c:v>835.3791138530579</c:v>
                </c:pt>
                <c:pt idx="129">
                  <c:v>843.1129077290898</c:v>
                </c:pt>
                <c:pt idx="130">
                  <c:v>583.6566308984326</c:v>
                </c:pt>
                <c:pt idx="131">
                  <c:v>367.3128879294807</c:v>
                </c:pt>
                <c:pt idx="132">
                  <c:v>464.337845845984</c:v>
                </c:pt>
                <c:pt idx="133">
                  <c:v>426.4490463545163</c:v>
                </c:pt>
                <c:pt idx="134">
                  <c:v>158.4969535288992</c:v>
                </c:pt>
                <c:pt idx="135">
                  <c:v>210.9604594008182</c:v>
                </c:pt>
                <c:pt idx="136">
                  <c:v>574.5416823877136</c:v>
                </c:pt>
                <c:pt idx="137">
                  <c:v>759.8235049869721</c:v>
                </c:pt>
                <c:pt idx="138">
                  <c:v>834.405959497398</c:v>
                </c:pt>
                <c:pt idx="139">
                  <c:v>1026.485782515716</c:v>
                </c:pt>
                <c:pt idx="140">
                  <c:v>1101.962940836896</c:v>
                </c:pt>
                <c:pt idx="141">
                  <c:v>890.3619927912061</c:v>
                </c:pt>
                <c:pt idx="142">
                  <c:v>576.9803019220511</c:v>
                </c:pt>
                <c:pt idx="143">
                  <c:v>522.5730939985608</c:v>
                </c:pt>
                <c:pt idx="144">
                  <c:v>886.531234362201</c:v>
                </c:pt>
                <c:pt idx="145">
                  <c:v>1112.409023563158</c:v>
                </c:pt>
                <c:pt idx="146">
                  <c:v>755.2582424670534</c:v>
                </c:pt>
                <c:pt idx="147">
                  <c:v>469.3350311102753</c:v>
                </c:pt>
                <c:pt idx="148">
                  <c:v>688.6816883478544</c:v>
                </c:pt>
                <c:pt idx="149">
                  <c:v>768.5275658019068</c:v>
                </c:pt>
                <c:pt idx="150">
                  <c:v>513.6223118794685</c:v>
                </c:pt>
                <c:pt idx="151">
                  <c:v>485.7767571878847</c:v>
                </c:pt>
                <c:pt idx="152">
                  <c:v>705.8608749690355</c:v>
                </c:pt>
                <c:pt idx="153">
                  <c:v>798.7432817873324</c:v>
                </c:pt>
                <c:pt idx="154">
                  <c:v>756.7902713896575</c:v>
                </c:pt>
                <c:pt idx="155">
                  <c:v>669.945212026438</c:v>
                </c:pt>
                <c:pt idx="156">
                  <c:v>542.123155087235</c:v>
                </c:pt>
                <c:pt idx="157">
                  <c:v>480.4876297730895</c:v>
                </c:pt>
                <c:pt idx="158">
                  <c:v>495.3154055590513</c:v>
                </c:pt>
                <c:pt idx="159">
                  <c:v>442.7107985800873</c:v>
                </c:pt>
                <c:pt idx="160">
                  <c:v>306.8472405876842</c:v>
                </c:pt>
                <c:pt idx="161">
                  <c:v>217.6069959989808</c:v>
                </c:pt>
                <c:pt idx="162">
                  <c:v>299.7587512910006</c:v>
                </c:pt>
                <c:pt idx="163">
                  <c:v>470.6517326241799</c:v>
                </c:pt>
                <c:pt idx="164">
                  <c:v>492.8548773232184</c:v>
                </c:pt>
                <c:pt idx="165">
                  <c:v>400.7442063474302</c:v>
                </c:pt>
                <c:pt idx="166">
                  <c:v>369.2049371589534</c:v>
                </c:pt>
                <c:pt idx="167">
                  <c:v>321.0809707295016</c:v>
                </c:pt>
                <c:pt idx="168">
                  <c:v>232.1651740095233</c:v>
                </c:pt>
                <c:pt idx="169">
                  <c:v>311.4244188414106</c:v>
                </c:pt>
                <c:pt idx="170">
                  <c:v>530.7268196988144</c:v>
                </c:pt>
                <c:pt idx="171">
                  <c:v>557.5817217182561</c:v>
                </c:pt>
                <c:pt idx="172">
                  <c:v>386.7765155003804</c:v>
                </c:pt>
                <c:pt idx="173">
                  <c:v>374.8857640373561</c:v>
                </c:pt>
                <c:pt idx="174">
                  <c:v>484.786710747016</c:v>
                </c:pt>
                <c:pt idx="175">
                  <c:v>395.5778035682929</c:v>
                </c:pt>
                <c:pt idx="176">
                  <c:v>234.2946564506581</c:v>
                </c:pt>
                <c:pt idx="177">
                  <c:v>274.2464541446591</c:v>
                </c:pt>
                <c:pt idx="178">
                  <c:v>420.4048873292414</c:v>
                </c:pt>
                <c:pt idx="179">
                  <c:v>458.5082036222144</c:v>
                </c:pt>
                <c:pt idx="180">
                  <c:v>320.5193498346153</c:v>
                </c:pt>
                <c:pt idx="181">
                  <c:v>195.4466361875065</c:v>
                </c:pt>
                <c:pt idx="182">
                  <c:v>316.1773421297056</c:v>
                </c:pt>
                <c:pt idx="183">
                  <c:v>523.3486765762133</c:v>
                </c:pt>
                <c:pt idx="184">
                  <c:v>621.878624843579</c:v>
                </c:pt>
                <c:pt idx="185">
                  <c:v>726.4697409048309</c:v>
                </c:pt>
                <c:pt idx="186">
                  <c:v>812.7394371475159</c:v>
                </c:pt>
                <c:pt idx="187">
                  <c:v>734.6207169186391</c:v>
                </c:pt>
                <c:pt idx="188">
                  <c:v>552.8172282031948</c:v>
                </c:pt>
                <c:pt idx="189">
                  <c:v>419.1368703712071</c:v>
                </c:pt>
                <c:pt idx="190">
                  <c:v>511.6168457068929</c:v>
                </c:pt>
                <c:pt idx="191">
                  <c:v>790.2422880599231</c:v>
                </c:pt>
                <c:pt idx="192">
                  <c:v>856.6609039671116</c:v>
                </c:pt>
                <c:pt idx="193">
                  <c:v>639.325669829294</c:v>
                </c:pt>
                <c:pt idx="194">
                  <c:v>493.0341775498844</c:v>
                </c:pt>
                <c:pt idx="195">
                  <c:v>464.4135231035704</c:v>
                </c:pt>
                <c:pt idx="196">
                  <c:v>478.3201141081144</c:v>
                </c:pt>
                <c:pt idx="197">
                  <c:v>670.8763558230489</c:v>
                </c:pt>
                <c:pt idx="198">
                  <c:v>861.0136411568541</c:v>
                </c:pt>
                <c:pt idx="199">
                  <c:v>691.2861297805102</c:v>
                </c:pt>
                <c:pt idx="200">
                  <c:v>384.0649299332284</c:v>
                </c:pt>
                <c:pt idx="201">
                  <c:v>438.6606480461129</c:v>
                </c:pt>
                <c:pt idx="202">
                  <c:v>750.9599433997739</c:v>
                </c:pt>
                <c:pt idx="203">
                  <c:v>769.8064886148253</c:v>
                </c:pt>
                <c:pt idx="204">
                  <c:v>447.109298779622</c:v>
                </c:pt>
                <c:pt idx="205">
                  <c:v>296.038032365136</c:v>
                </c:pt>
                <c:pt idx="206">
                  <c:v>502.278302198152</c:v>
                </c:pt>
                <c:pt idx="207">
                  <c:v>672.0980295377797</c:v>
                </c:pt>
                <c:pt idx="208">
                  <c:v>489.2526462579663</c:v>
                </c:pt>
                <c:pt idx="209">
                  <c:v>225.1816640009294</c:v>
                </c:pt>
                <c:pt idx="210">
                  <c:v>295.7824482133376</c:v>
                </c:pt>
                <c:pt idx="211">
                  <c:v>493.1414446488931</c:v>
                </c:pt>
                <c:pt idx="212">
                  <c:v>389.8134522140068</c:v>
                </c:pt>
                <c:pt idx="213">
                  <c:v>127.4735336327893</c:v>
                </c:pt>
                <c:pt idx="214">
                  <c:v>13.75830706880268</c:v>
                </c:pt>
                <c:pt idx="215">
                  <c:v>95.00481373892876</c:v>
                </c:pt>
                <c:pt idx="216">
                  <c:v>328.5155955201858</c:v>
                </c:pt>
                <c:pt idx="217">
                  <c:v>452.2157808066517</c:v>
                </c:pt>
                <c:pt idx="218">
                  <c:v>236.8497185039594</c:v>
                </c:pt>
                <c:pt idx="219">
                  <c:v>14.94348194858077</c:v>
                </c:pt>
                <c:pt idx="220">
                  <c:v>99.53625388555744</c:v>
                </c:pt>
                <c:pt idx="221">
                  <c:v>257.3209041587697</c:v>
                </c:pt>
                <c:pt idx="222">
                  <c:v>348.4127408850549</c:v>
                </c:pt>
                <c:pt idx="223">
                  <c:v>485.7185451590832</c:v>
                </c:pt>
                <c:pt idx="224">
                  <c:v>501.4517703980387</c:v>
                </c:pt>
                <c:pt idx="225">
                  <c:v>338.5860390410352</c:v>
                </c:pt>
                <c:pt idx="226">
                  <c:v>423.6817014539951</c:v>
                </c:pt>
                <c:pt idx="227">
                  <c:v>725.111533450739</c:v>
                </c:pt>
                <c:pt idx="228">
                  <c:v>617.2706867897375</c:v>
                </c:pt>
                <c:pt idx="229">
                  <c:v>232.0511981555697</c:v>
                </c:pt>
                <c:pt idx="230">
                  <c:v>252.9741625759774</c:v>
                </c:pt>
                <c:pt idx="231">
                  <c:v>477.7819619923703</c:v>
                </c:pt>
                <c:pt idx="232">
                  <c:v>389.9813513198111</c:v>
                </c:pt>
                <c:pt idx="233">
                  <c:v>306.6968874867459</c:v>
                </c:pt>
                <c:pt idx="234">
                  <c:v>571.1691940570463</c:v>
                </c:pt>
                <c:pt idx="235">
                  <c:v>831.1415160082089</c:v>
                </c:pt>
                <c:pt idx="236">
                  <c:v>823.2091322587769</c:v>
                </c:pt>
                <c:pt idx="237">
                  <c:v>753.919340624654</c:v>
                </c:pt>
                <c:pt idx="238">
                  <c:v>702.2144948350007</c:v>
                </c:pt>
                <c:pt idx="239">
                  <c:v>508.5319645920447</c:v>
                </c:pt>
                <c:pt idx="240">
                  <c:v>303.0077170804802</c:v>
                </c:pt>
                <c:pt idx="241">
                  <c:v>416.7435467390731</c:v>
                </c:pt>
                <c:pt idx="242">
                  <c:v>717.2147519084876</c:v>
                </c:pt>
                <c:pt idx="243">
                  <c:v>737.4440731579002</c:v>
                </c:pt>
                <c:pt idx="244">
                  <c:v>440.076276248611</c:v>
                </c:pt>
                <c:pt idx="245">
                  <c:v>237.0785705810684</c:v>
                </c:pt>
                <c:pt idx="246">
                  <c:v>390.748305979416</c:v>
                </c:pt>
                <c:pt idx="247">
                  <c:v>692.2506320587753</c:v>
                </c:pt>
                <c:pt idx="248">
                  <c:v>732.4496244944453</c:v>
                </c:pt>
                <c:pt idx="249">
                  <c:v>490.9611621851453</c:v>
                </c:pt>
                <c:pt idx="250">
                  <c:v>271.9231261972457</c:v>
                </c:pt>
                <c:pt idx="251">
                  <c:v>228.2063560889577</c:v>
                </c:pt>
                <c:pt idx="252">
                  <c:v>455.4118909869311</c:v>
                </c:pt>
                <c:pt idx="253">
                  <c:v>905.1288931700725</c:v>
                </c:pt>
                <c:pt idx="254">
                  <c:v>1100.450188288098</c:v>
                </c:pt>
                <c:pt idx="255">
                  <c:v>809.9511938952468</c:v>
                </c:pt>
                <c:pt idx="256">
                  <c:v>470.3315812161377</c:v>
                </c:pt>
                <c:pt idx="257">
                  <c:v>384.8390505870021</c:v>
                </c:pt>
                <c:pt idx="258">
                  <c:v>462.9616426340402</c:v>
                </c:pt>
                <c:pt idx="259">
                  <c:v>630.2842212091986</c:v>
                </c:pt>
                <c:pt idx="260">
                  <c:v>720.6415994840451</c:v>
                </c:pt>
                <c:pt idx="261">
                  <c:v>612.6374935089187</c:v>
                </c:pt>
                <c:pt idx="262">
                  <c:v>512.9349367621051</c:v>
                </c:pt>
                <c:pt idx="263">
                  <c:v>528.9816922634614</c:v>
                </c:pt>
                <c:pt idx="264">
                  <c:v>619.3671629284286</c:v>
                </c:pt>
                <c:pt idx="265">
                  <c:v>834.2974086737177</c:v>
                </c:pt>
                <c:pt idx="266">
                  <c:v>975.7947167091663</c:v>
                </c:pt>
                <c:pt idx="267">
                  <c:v>845.6025583417019</c:v>
                </c:pt>
                <c:pt idx="268">
                  <c:v>777.4261354232051</c:v>
                </c:pt>
                <c:pt idx="269">
                  <c:v>974.4257499282126</c:v>
                </c:pt>
                <c:pt idx="270">
                  <c:v>1049.190841201655</c:v>
                </c:pt>
                <c:pt idx="271">
                  <c:v>869.8836941919766</c:v>
                </c:pt>
                <c:pt idx="272">
                  <c:v>862.6222899755179</c:v>
                </c:pt>
                <c:pt idx="273">
                  <c:v>1128.657032390474</c:v>
                </c:pt>
                <c:pt idx="274">
                  <c:v>1198.435838692526</c:v>
                </c:pt>
                <c:pt idx="275">
                  <c:v>884.1635498453969</c:v>
                </c:pt>
                <c:pt idx="276">
                  <c:v>609.2283952430257</c:v>
                </c:pt>
                <c:pt idx="277">
                  <c:v>704.105928684624</c:v>
                </c:pt>
                <c:pt idx="278">
                  <c:v>927.6630543876736</c:v>
                </c:pt>
                <c:pt idx="279">
                  <c:v>853.280369608295</c:v>
                </c:pt>
                <c:pt idx="280">
                  <c:v>515.856478160161</c:v>
                </c:pt>
                <c:pt idx="281">
                  <c:v>405.8243869203507</c:v>
                </c:pt>
                <c:pt idx="282">
                  <c:v>668.1154781056891</c:v>
                </c:pt>
                <c:pt idx="283">
                  <c:v>847.0415567469088</c:v>
                </c:pt>
                <c:pt idx="284">
                  <c:v>775.6257693531596</c:v>
                </c:pt>
                <c:pt idx="285">
                  <c:v>826.8353445867183</c:v>
                </c:pt>
                <c:pt idx="286">
                  <c:v>1028.586870207703</c:v>
                </c:pt>
                <c:pt idx="287">
                  <c:v>972.0871403308823</c:v>
                </c:pt>
                <c:pt idx="288">
                  <c:v>669.1796179835782</c:v>
                </c:pt>
                <c:pt idx="289">
                  <c:v>603.9094092947904</c:v>
                </c:pt>
                <c:pt idx="290">
                  <c:v>894.3590105931626</c:v>
                </c:pt>
                <c:pt idx="291">
                  <c:v>1104.769311175891</c:v>
                </c:pt>
                <c:pt idx="292">
                  <c:v>971.8511483747145</c:v>
                </c:pt>
                <c:pt idx="293">
                  <c:v>731.9479818486373</c:v>
                </c:pt>
                <c:pt idx="294">
                  <c:v>660.9414996049269</c:v>
                </c:pt>
                <c:pt idx="295">
                  <c:v>734.9965191799056</c:v>
                </c:pt>
                <c:pt idx="296">
                  <c:v>741.2809798463104</c:v>
                </c:pt>
                <c:pt idx="297">
                  <c:v>591.337021481576</c:v>
                </c:pt>
                <c:pt idx="298">
                  <c:v>513.462275296285</c:v>
                </c:pt>
                <c:pt idx="299">
                  <c:v>667.4651345860358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'continuous-waveforms'!$EA$2:$EA$300</c:f>
              <c:numCache>
                <c:formatCode>General</c:formatCode>
                <c:ptCount val="299"/>
                <c:pt idx="18">
                  <c:v>598.9727562912342</c:v>
                </c:pt>
                <c:pt idx="32">
                  <c:v>676.9847545378648</c:v>
                </c:pt>
                <c:pt idx="48">
                  <c:v>906.794996226817</c:v>
                </c:pt>
                <c:pt idx="65">
                  <c:v>559.185494049914</c:v>
                </c:pt>
                <c:pt idx="89">
                  <c:v>909.6345099185669</c:v>
                </c:pt>
                <c:pt idx="103">
                  <c:v>1154.987834006034</c:v>
                </c:pt>
                <c:pt idx="145">
                  <c:v>1112.409023563158</c:v>
                </c:pt>
                <c:pt idx="171">
                  <c:v>557.5817217182561</c:v>
                </c:pt>
                <c:pt idx="198">
                  <c:v>861.0136411568541</c:v>
                </c:pt>
                <c:pt idx="217">
                  <c:v>452.2157808066517</c:v>
                </c:pt>
                <c:pt idx="235">
                  <c:v>831.1415160082089</c:v>
                </c:pt>
                <c:pt idx="254">
                  <c:v>1100.450188288098</c:v>
                </c:pt>
                <c:pt idx="274">
                  <c:v>1198.435838692526</c:v>
                </c:pt>
                <c:pt idx="291">
                  <c:v>1104.769311175891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'continuous-waveforms'!$EB$2:$EB$300</c:f>
              <c:numCache>
                <c:formatCode>General</c:formatCode>
                <c:ptCount val="299"/>
                <c:pt idx="20">
                  <c:v>4.832217195182599</c:v>
                </c:pt>
                <c:pt idx="34">
                  <c:v>222.8993142668499</c:v>
                </c:pt>
                <c:pt idx="55">
                  <c:v>255.702570925863</c:v>
                </c:pt>
                <c:pt idx="71">
                  <c:v>0</c:v>
                </c:pt>
                <c:pt idx="91">
                  <c:v>490.0918222915437</c:v>
                </c:pt>
                <c:pt idx="112">
                  <c:v>583.8224924856993</c:v>
                </c:pt>
                <c:pt idx="134">
                  <c:v>158.4969535288992</c:v>
                </c:pt>
                <c:pt idx="161">
                  <c:v>217.6069959989808</c:v>
                </c:pt>
                <c:pt idx="181">
                  <c:v>195.4466361875065</c:v>
                </c:pt>
                <c:pt idx="200">
                  <c:v>384.0649299332284</c:v>
                </c:pt>
                <c:pt idx="214">
                  <c:v>13.75830706880788</c:v>
                </c:pt>
                <c:pt idx="229">
                  <c:v>232.0511981555697</c:v>
                </c:pt>
                <c:pt idx="251">
                  <c:v>228.2063560889577</c:v>
                </c:pt>
                <c:pt idx="281">
                  <c:v>405.8243869203507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'continuous-waveforms'!$R$2:$R$499</c:f>
              <c:numCache>
                <c:formatCode>General</c:formatCode>
                <c:ptCount val="498"/>
                <c:pt idx="0">
                  <c:v>220.3454409892194</c:v>
                </c:pt>
                <c:pt idx="1">
                  <c:v>263.7035036346987</c:v>
                </c:pt>
                <c:pt idx="2">
                  <c:v>215.5394198343468</c:v>
                </c:pt>
                <c:pt idx="3">
                  <c:v>202.0514755761756</c:v>
                </c:pt>
                <c:pt idx="4">
                  <c:v>238.1974956732376</c:v>
                </c:pt>
                <c:pt idx="5">
                  <c:v>188.038599705339</c:v>
                </c:pt>
                <c:pt idx="6">
                  <c:v>116.8029749568731</c:v>
                </c:pt>
                <c:pt idx="7">
                  <c:v>157.2718009039981</c:v>
                </c:pt>
                <c:pt idx="8">
                  <c:v>256.1557794927456</c:v>
                </c:pt>
                <c:pt idx="9">
                  <c:v>323.3738110652168</c:v>
                </c:pt>
                <c:pt idx="10">
                  <c:v>325.315199200182</c:v>
                </c:pt>
                <c:pt idx="11">
                  <c:v>245.8988722278625</c:v>
                </c:pt>
                <c:pt idx="12">
                  <c:v>193.4126842164513</c:v>
                </c:pt>
                <c:pt idx="13">
                  <c:v>278.316982845932</c:v>
                </c:pt>
                <c:pt idx="14">
                  <c:v>362.8448381656577</c:v>
                </c:pt>
                <c:pt idx="15">
                  <c:v>304.3353597863476</c:v>
                </c:pt>
                <c:pt idx="16">
                  <c:v>213.5890128578451</c:v>
                </c:pt>
                <c:pt idx="17">
                  <c:v>193.9110207153875</c:v>
                </c:pt>
                <c:pt idx="18">
                  <c:v>193.1622580321202</c:v>
                </c:pt>
                <c:pt idx="19">
                  <c:v>194.4350823640094</c:v>
                </c:pt>
                <c:pt idx="20">
                  <c:v>218.6488832804714</c:v>
                </c:pt>
                <c:pt idx="21">
                  <c:v>215.7053471393087</c:v>
                </c:pt>
                <c:pt idx="22">
                  <c:v>155.4258399805702</c:v>
                </c:pt>
                <c:pt idx="23">
                  <c:v>90.07911082523252</c:v>
                </c:pt>
                <c:pt idx="24">
                  <c:v>86.03504925452921</c:v>
                </c:pt>
                <c:pt idx="25">
                  <c:v>172.5387051392646</c:v>
                </c:pt>
                <c:pt idx="26">
                  <c:v>287.995082378964</c:v>
                </c:pt>
                <c:pt idx="27">
                  <c:v>289.5763116533122</c:v>
                </c:pt>
                <c:pt idx="28">
                  <c:v>131.6754054839879</c:v>
                </c:pt>
                <c:pt idx="29">
                  <c:v>0</c:v>
                </c:pt>
                <c:pt idx="30">
                  <c:v>96.0651527966254</c:v>
                </c:pt>
                <c:pt idx="31">
                  <c:v>305.5778981173908</c:v>
                </c:pt>
                <c:pt idx="32">
                  <c:v>338.4991403367551</c:v>
                </c:pt>
                <c:pt idx="33">
                  <c:v>174.4063797168623</c:v>
                </c:pt>
                <c:pt idx="34">
                  <c:v>46.96735012967545</c:v>
                </c:pt>
                <c:pt idx="35">
                  <c:v>72.25083245501925</c:v>
                </c:pt>
                <c:pt idx="36">
                  <c:v>169.7270575320379</c:v>
                </c:pt>
                <c:pt idx="37">
                  <c:v>218.9099592084069</c:v>
                </c:pt>
                <c:pt idx="38">
                  <c:v>180.0173755046233</c:v>
                </c:pt>
                <c:pt idx="39">
                  <c:v>133.5954542761725</c:v>
                </c:pt>
                <c:pt idx="40">
                  <c:v>129.2525636996372</c:v>
                </c:pt>
                <c:pt idx="41">
                  <c:v>118.5149247458477</c:v>
                </c:pt>
                <c:pt idx="42">
                  <c:v>137.9728923172341</c:v>
                </c:pt>
                <c:pt idx="43">
                  <c:v>221.733752489614</c:v>
                </c:pt>
                <c:pt idx="44">
                  <c:v>211.2221066451585</c:v>
                </c:pt>
                <c:pt idx="45">
                  <c:v>72.6442930364373</c:v>
                </c:pt>
                <c:pt idx="46">
                  <c:v>52.66162123900714</c:v>
                </c:pt>
                <c:pt idx="47">
                  <c:v>214.5104349560324</c:v>
                </c:pt>
                <c:pt idx="48">
                  <c:v>325.3035180824579</c:v>
                </c:pt>
                <c:pt idx="49">
                  <c:v>275.3504539159297</c:v>
                </c:pt>
                <c:pt idx="50">
                  <c:v>171.4254002250781</c:v>
                </c:pt>
                <c:pt idx="51">
                  <c:v>109.9711063218094</c:v>
                </c:pt>
                <c:pt idx="52">
                  <c:v>108.6237713621447</c:v>
                </c:pt>
                <c:pt idx="53">
                  <c:v>143.6109814609114</c:v>
                </c:pt>
                <c:pt idx="54">
                  <c:v>165.0046583183389</c:v>
                </c:pt>
                <c:pt idx="55">
                  <c:v>168.9640672947329</c:v>
                </c:pt>
                <c:pt idx="56">
                  <c:v>216.2652178416043</c:v>
                </c:pt>
                <c:pt idx="57">
                  <c:v>274.014610250558</c:v>
                </c:pt>
                <c:pt idx="58">
                  <c:v>235.2155168265039</c:v>
                </c:pt>
                <c:pt idx="59">
                  <c:v>181.8729649164068</c:v>
                </c:pt>
                <c:pt idx="60">
                  <c:v>264.6702059960881</c:v>
                </c:pt>
                <c:pt idx="61">
                  <c:v>347.6231172587617</c:v>
                </c:pt>
                <c:pt idx="62">
                  <c:v>235.9590077984051</c:v>
                </c:pt>
                <c:pt idx="63">
                  <c:v>99.98157177087269</c:v>
                </c:pt>
                <c:pt idx="64">
                  <c:v>193.4787245953043</c:v>
                </c:pt>
                <c:pt idx="65">
                  <c:v>384.3191503435893</c:v>
                </c:pt>
                <c:pt idx="66">
                  <c:v>396.10126822643</c:v>
                </c:pt>
                <c:pt idx="67">
                  <c:v>248.2471365057755</c:v>
                </c:pt>
                <c:pt idx="68">
                  <c:v>124.8886849611174</c:v>
                </c:pt>
                <c:pt idx="69">
                  <c:v>99.7403448980607</c:v>
                </c:pt>
                <c:pt idx="70">
                  <c:v>160.9488489442475</c:v>
                </c:pt>
                <c:pt idx="71">
                  <c:v>241.5922837809108</c:v>
                </c:pt>
                <c:pt idx="72">
                  <c:v>244.6588530190426</c:v>
                </c:pt>
                <c:pt idx="73">
                  <c:v>177.5949799386299</c:v>
                </c:pt>
                <c:pt idx="74">
                  <c:v>132.562371311323</c:v>
                </c:pt>
                <c:pt idx="75">
                  <c:v>153.7108505782377</c:v>
                </c:pt>
                <c:pt idx="76">
                  <c:v>224.2351217335032</c:v>
                </c:pt>
                <c:pt idx="77">
                  <c:v>308.1224215832779</c:v>
                </c:pt>
                <c:pt idx="78">
                  <c:v>353.2474456449316</c:v>
                </c:pt>
                <c:pt idx="79">
                  <c:v>292.0371412918968</c:v>
                </c:pt>
                <c:pt idx="80">
                  <c:v>159.8278845686661</c:v>
                </c:pt>
                <c:pt idx="81">
                  <c:v>154.0059523601079</c:v>
                </c:pt>
                <c:pt idx="82">
                  <c:v>311.0300814260243</c:v>
                </c:pt>
                <c:pt idx="83">
                  <c:v>361.9616319624885</c:v>
                </c:pt>
                <c:pt idx="84">
                  <c:v>218.7642476481379</c:v>
                </c:pt>
                <c:pt idx="85">
                  <c:v>124.4690110640319</c:v>
                </c:pt>
                <c:pt idx="86">
                  <c:v>153.1175677020654</c:v>
                </c:pt>
                <c:pt idx="87">
                  <c:v>169.8541102601609</c:v>
                </c:pt>
                <c:pt idx="88">
                  <c:v>199.9478775371859</c:v>
                </c:pt>
                <c:pt idx="89">
                  <c:v>305.1626614611926</c:v>
                </c:pt>
                <c:pt idx="90">
                  <c:v>340.6082972935345</c:v>
                </c:pt>
                <c:pt idx="91">
                  <c:v>196.3354176771539</c:v>
                </c:pt>
                <c:pt idx="92">
                  <c:v>51.47211878899112</c:v>
                </c:pt>
                <c:pt idx="93">
                  <c:v>107.4384302289649</c:v>
                </c:pt>
                <c:pt idx="94">
                  <c:v>264.178117137118</c:v>
                </c:pt>
                <c:pt idx="95">
                  <c:v>335.730551823515</c:v>
                </c:pt>
                <c:pt idx="96">
                  <c:v>315.0718290269965</c:v>
                </c:pt>
                <c:pt idx="97">
                  <c:v>248.3534943614283</c:v>
                </c:pt>
                <c:pt idx="98">
                  <c:v>168.8868489540755</c:v>
                </c:pt>
                <c:pt idx="99">
                  <c:v>133.4873962323974</c:v>
                </c:pt>
                <c:pt idx="100">
                  <c:v>131.5185948323038</c:v>
                </c:pt>
                <c:pt idx="101">
                  <c:v>119.3061631177429</c:v>
                </c:pt>
                <c:pt idx="102">
                  <c:v>113.7436355005423</c:v>
                </c:pt>
                <c:pt idx="103">
                  <c:v>109.8076231960208</c:v>
                </c:pt>
                <c:pt idx="104">
                  <c:v>76.27485589235643</c:v>
                </c:pt>
                <c:pt idx="105">
                  <c:v>46.00965794681819</c:v>
                </c:pt>
                <c:pt idx="106">
                  <c:v>47.27792773257834</c:v>
                </c:pt>
                <c:pt idx="107">
                  <c:v>51.33871848933026</c:v>
                </c:pt>
                <c:pt idx="108">
                  <c:v>51.84049069893899</c:v>
                </c:pt>
                <c:pt idx="109">
                  <c:v>58.29694663480635</c:v>
                </c:pt>
                <c:pt idx="110">
                  <c:v>50.62690785397061</c:v>
                </c:pt>
                <c:pt idx="111">
                  <c:v>31.07762245609102</c:v>
                </c:pt>
                <c:pt idx="112">
                  <c:v>32.00005999479983</c:v>
                </c:pt>
                <c:pt idx="113">
                  <c:v>53.37396276043974</c:v>
                </c:pt>
                <c:pt idx="114">
                  <c:v>68.89666440522586</c:v>
                </c:pt>
                <c:pt idx="115">
                  <c:v>66.0399762619484</c:v>
                </c:pt>
                <c:pt idx="116">
                  <c:v>50.27229131338712</c:v>
                </c:pt>
                <c:pt idx="117">
                  <c:v>39.99832981539837</c:v>
                </c:pt>
                <c:pt idx="118">
                  <c:v>47.65974502115785</c:v>
                </c:pt>
                <c:pt idx="119">
                  <c:v>61.10615353838514</c:v>
                </c:pt>
                <c:pt idx="120">
                  <c:v>67.69354476312411</c:v>
                </c:pt>
                <c:pt idx="121">
                  <c:v>70.55638360192739</c:v>
                </c:pt>
                <c:pt idx="122">
                  <c:v>64.94017521012883</c:v>
                </c:pt>
                <c:pt idx="123">
                  <c:v>50.20224858296763</c:v>
                </c:pt>
                <c:pt idx="124">
                  <c:v>52.67083450470958</c:v>
                </c:pt>
                <c:pt idx="125">
                  <c:v>75.69391768198936</c:v>
                </c:pt>
                <c:pt idx="126">
                  <c:v>86.45004020626547</c:v>
                </c:pt>
                <c:pt idx="127">
                  <c:v>81.42919599672845</c:v>
                </c:pt>
                <c:pt idx="128">
                  <c:v>79.63339039033895</c:v>
                </c:pt>
                <c:pt idx="129">
                  <c:v>79.70474303575607</c:v>
                </c:pt>
                <c:pt idx="130">
                  <c:v>78.67477487722222</c:v>
                </c:pt>
                <c:pt idx="131">
                  <c:v>85.0023441135439</c:v>
                </c:pt>
                <c:pt idx="132">
                  <c:v>111.8655183673916</c:v>
                </c:pt>
                <c:pt idx="133">
                  <c:v>156.6332909023211</c:v>
                </c:pt>
                <c:pt idx="134">
                  <c:v>171.194988442612</c:v>
                </c:pt>
                <c:pt idx="135">
                  <c:v>125.4182818218319</c:v>
                </c:pt>
                <c:pt idx="136">
                  <c:v>84.78414312301612</c:v>
                </c:pt>
                <c:pt idx="137">
                  <c:v>116.9679883950003</c:v>
                </c:pt>
                <c:pt idx="138">
                  <c:v>181.8871913262712</c:v>
                </c:pt>
                <c:pt idx="139">
                  <c:v>220.7709015238455</c:v>
                </c:pt>
                <c:pt idx="140">
                  <c:v>247.3176769883841</c:v>
                </c:pt>
                <c:pt idx="141">
                  <c:v>248.9197586119166</c:v>
                </c:pt>
                <c:pt idx="142">
                  <c:v>177.2631963071845</c:v>
                </c:pt>
                <c:pt idx="143">
                  <c:v>109.0506681830136</c:v>
                </c:pt>
                <c:pt idx="144">
                  <c:v>162.920411234899</c:v>
                </c:pt>
                <c:pt idx="145">
                  <c:v>260.1690934020719</c:v>
                </c:pt>
                <c:pt idx="146">
                  <c:v>239.6655208258842</c:v>
                </c:pt>
                <c:pt idx="147">
                  <c:v>130.7640022914069</c:v>
                </c:pt>
                <c:pt idx="148">
                  <c:v>86.37418742681035</c:v>
                </c:pt>
                <c:pt idx="149">
                  <c:v>132.5540268862276</c:v>
                </c:pt>
                <c:pt idx="150">
                  <c:v>165.0033440192926</c:v>
                </c:pt>
                <c:pt idx="151">
                  <c:v>164.367736658037</c:v>
                </c:pt>
                <c:pt idx="152">
                  <c:v>209.4125125470837</c:v>
                </c:pt>
                <c:pt idx="153">
                  <c:v>248.2459851849798</c:v>
                </c:pt>
                <c:pt idx="154">
                  <c:v>155.0133071824139</c:v>
                </c:pt>
                <c:pt idx="155">
                  <c:v>30.39314266436131</c:v>
                </c:pt>
                <c:pt idx="156">
                  <c:v>79.23835136562813</c:v>
                </c:pt>
                <c:pt idx="157">
                  <c:v>240.0081473692035</c:v>
                </c:pt>
                <c:pt idx="158">
                  <c:v>273.6724418374876</c:v>
                </c:pt>
                <c:pt idx="159">
                  <c:v>135.3181103864193</c:v>
                </c:pt>
                <c:pt idx="160">
                  <c:v>13.39980054783016</c:v>
                </c:pt>
                <c:pt idx="161">
                  <c:v>65.16169558792167</c:v>
                </c:pt>
                <c:pt idx="162">
                  <c:v>245.6589846509625</c:v>
                </c:pt>
                <c:pt idx="163">
                  <c:v>362.6412386735639</c:v>
                </c:pt>
                <c:pt idx="164">
                  <c:v>287.6071492775491</c:v>
                </c:pt>
                <c:pt idx="165">
                  <c:v>126.8342523890673</c:v>
                </c:pt>
                <c:pt idx="166">
                  <c:v>85.41109261685914</c:v>
                </c:pt>
                <c:pt idx="167">
                  <c:v>176.7783198758869</c:v>
                </c:pt>
                <c:pt idx="168">
                  <c:v>231.3312641637685</c:v>
                </c:pt>
                <c:pt idx="169">
                  <c:v>187.701019614038</c:v>
                </c:pt>
                <c:pt idx="170">
                  <c:v>157.3275336929445</c:v>
                </c:pt>
                <c:pt idx="171">
                  <c:v>162.3634657828763</c:v>
                </c:pt>
                <c:pt idx="172">
                  <c:v>133.9305841584499</c:v>
                </c:pt>
                <c:pt idx="173">
                  <c:v>151.5981280850991</c:v>
                </c:pt>
                <c:pt idx="174">
                  <c:v>269.4430531007333</c:v>
                </c:pt>
                <c:pt idx="175">
                  <c:v>298.4977180741436</c:v>
                </c:pt>
                <c:pt idx="176">
                  <c:v>142.7769065719033</c:v>
                </c:pt>
                <c:pt idx="177">
                  <c:v>29.69359892396849</c:v>
                </c:pt>
                <c:pt idx="178">
                  <c:v>151.8717118557909</c:v>
                </c:pt>
                <c:pt idx="179">
                  <c:v>348.147086952414</c:v>
                </c:pt>
                <c:pt idx="180">
                  <c:v>349.5762871683835</c:v>
                </c:pt>
                <c:pt idx="181">
                  <c:v>192.8655287592763</c:v>
                </c:pt>
                <c:pt idx="182">
                  <c:v>97.10215756905151</c:v>
                </c:pt>
                <c:pt idx="183">
                  <c:v>90.76012715191102</c:v>
                </c:pt>
                <c:pt idx="184">
                  <c:v>145.3389548813165</c:v>
                </c:pt>
                <c:pt idx="185">
                  <c:v>304.4549899111054</c:v>
                </c:pt>
                <c:pt idx="186">
                  <c:v>415.8086247197865</c:v>
                </c:pt>
                <c:pt idx="187">
                  <c:v>304.9365090509581</c:v>
                </c:pt>
                <c:pt idx="188">
                  <c:v>134.4385823434033</c:v>
                </c:pt>
                <c:pt idx="189">
                  <c:v>110.5291951035547</c:v>
                </c:pt>
                <c:pt idx="190">
                  <c:v>213.2389115889737</c:v>
                </c:pt>
                <c:pt idx="191">
                  <c:v>342.7332294900012</c:v>
                </c:pt>
                <c:pt idx="192">
                  <c:v>347.4490827104875</c:v>
                </c:pt>
                <c:pt idx="193">
                  <c:v>177.5130188333019</c:v>
                </c:pt>
                <c:pt idx="194">
                  <c:v>82.76457087129548</c:v>
                </c:pt>
                <c:pt idx="195">
                  <c:v>207.4582167914309</c:v>
                </c:pt>
                <c:pt idx="196">
                  <c:v>322.332655584354</c:v>
                </c:pt>
                <c:pt idx="197">
                  <c:v>289.8338997323995</c:v>
                </c:pt>
                <c:pt idx="198">
                  <c:v>234.756821742137</c:v>
                </c:pt>
                <c:pt idx="199">
                  <c:v>199.632988558289</c:v>
                </c:pt>
                <c:pt idx="200">
                  <c:v>145.9393223372917</c:v>
                </c:pt>
                <c:pt idx="201">
                  <c:v>151.0601830284879</c:v>
                </c:pt>
                <c:pt idx="202">
                  <c:v>232.3681848889255</c:v>
                </c:pt>
                <c:pt idx="203">
                  <c:v>243.3969564894951</c:v>
                </c:pt>
                <c:pt idx="204">
                  <c:v>180.9592318889903</c:v>
                </c:pt>
                <c:pt idx="205">
                  <c:v>203.3404022825317</c:v>
                </c:pt>
                <c:pt idx="206">
                  <c:v>292.5426263075109</c:v>
                </c:pt>
                <c:pt idx="207">
                  <c:v>340.0164745817162</c:v>
                </c:pt>
                <c:pt idx="208">
                  <c:v>356.8537003238951</c:v>
                </c:pt>
                <c:pt idx="209">
                  <c:v>313.0950782031326</c:v>
                </c:pt>
                <c:pt idx="210">
                  <c:v>168.2557175633117</c:v>
                </c:pt>
                <c:pt idx="211">
                  <c:v>74.34116427320302</c:v>
                </c:pt>
                <c:pt idx="212">
                  <c:v>152.5721043712375</c:v>
                </c:pt>
                <c:pt idx="213">
                  <c:v>269.6104189303626</c:v>
                </c:pt>
                <c:pt idx="214">
                  <c:v>275.5044003175319</c:v>
                </c:pt>
                <c:pt idx="215">
                  <c:v>205.8536191666647</c:v>
                </c:pt>
                <c:pt idx="216">
                  <c:v>150.471356277649</c:v>
                </c:pt>
                <c:pt idx="217">
                  <c:v>126.6266207271514</c:v>
                </c:pt>
                <c:pt idx="218">
                  <c:v>132.5642159791234</c:v>
                </c:pt>
                <c:pt idx="219">
                  <c:v>178.907165389151</c:v>
                </c:pt>
                <c:pt idx="220">
                  <c:v>221.9353729588109</c:v>
                </c:pt>
                <c:pt idx="221">
                  <c:v>183.1029899412376</c:v>
                </c:pt>
                <c:pt idx="222">
                  <c:v>86.60332501404106</c:v>
                </c:pt>
                <c:pt idx="223">
                  <c:v>68.84981190826041</c:v>
                </c:pt>
                <c:pt idx="224">
                  <c:v>181.8389110269988</c:v>
                </c:pt>
                <c:pt idx="225">
                  <c:v>311.1661064347758</c:v>
                </c:pt>
                <c:pt idx="226">
                  <c:v>331.9749359932747</c:v>
                </c:pt>
                <c:pt idx="227">
                  <c:v>216.5320858152058</c:v>
                </c:pt>
                <c:pt idx="228">
                  <c:v>73.50020128088843</c:v>
                </c:pt>
                <c:pt idx="229">
                  <c:v>109.14338401081</c:v>
                </c:pt>
                <c:pt idx="230">
                  <c:v>309.2352622725975</c:v>
                </c:pt>
                <c:pt idx="231">
                  <c:v>364.765882000375</c:v>
                </c:pt>
                <c:pt idx="232">
                  <c:v>195.785049500281</c:v>
                </c:pt>
                <c:pt idx="233">
                  <c:v>89.04428842461051</c:v>
                </c:pt>
                <c:pt idx="234">
                  <c:v>138.4393595690661</c:v>
                </c:pt>
                <c:pt idx="235">
                  <c:v>161.762775459727</c:v>
                </c:pt>
                <c:pt idx="236">
                  <c:v>158.0489191222358</c:v>
                </c:pt>
                <c:pt idx="237">
                  <c:v>236.5329328660667</c:v>
                </c:pt>
                <c:pt idx="238">
                  <c:v>278.7290188854471</c:v>
                </c:pt>
                <c:pt idx="239">
                  <c:v>163.5016595964104</c:v>
                </c:pt>
                <c:pt idx="240">
                  <c:v>61.44151513900499</c:v>
                </c:pt>
                <c:pt idx="241">
                  <c:v>149.74729671219</c:v>
                </c:pt>
                <c:pt idx="242">
                  <c:v>298.1161138532577</c:v>
                </c:pt>
                <c:pt idx="243">
                  <c:v>291.5977667937268</c:v>
                </c:pt>
                <c:pt idx="244">
                  <c:v>150.9300859152546</c:v>
                </c:pt>
                <c:pt idx="245">
                  <c:v>69.93273547799792</c:v>
                </c:pt>
                <c:pt idx="246">
                  <c:v>149.6744737258214</c:v>
                </c:pt>
                <c:pt idx="247">
                  <c:v>265.0467674179223</c:v>
                </c:pt>
                <c:pt idx="248">
                  <c:v>239.2376607296617</c:v>
                </c:pt>
                <c:pt idx="249">
                  <c:v>123.7790172609228</c:v>
                </c:pt>
                <c:pt idx="250">
                  <c:v>90.35038293216981</c:v>
                </c:pt>
                <c:pt idx="251">
                  <c:v>128.0779190961107</c:v>
                </c:pt>
                <c:pt idx="252">
                  <c:v>138.7662380743573</c:v>
                </c:pt>
                <c:pt idx="253">
                  <c:v>147.2538488032013</c:v>
                </c:pt>
                <c:pt idx="254">
                  <c:v>183.6177902590115</c:v>
                </c:pt>
                <c:pt idx="255">
                  <c:v>186.9228144839898</c:v>
                </c:pt>
                <c:pt idx="256">
                  <c:v>123.5459412640503</c:v>
                </c:pt>
                <c:pt idx="257">
                  <c:v>40.60325370445865</c:v>
                </c:pt>
                <c:pt idx="258">
                  <c:v>7.358803407091566</c:v>
                </c:pt>
                <c:pt idx="259">
                  <c:v>39.45549978161961</c:v>
                </c:pt>
                <c:pt idx="260">
                  <c:v>79.90226654638194</c:v>
                </c:pt>
                <c:pt idx="261">
                  <c:v>86.2405136686159</c:v>
                </c:pt>
                <c:pt idx="262">
                  <c:v>76.53271727986119</c:v>
                </c:pt>
                <c:pt idx="263">
                  <c:v>66.78250530124663</c:v>
                </c:pt>
                <c:pt idx="264">
                  <c:v>54.86182025290186</c:v>
                </c:pt>
                <c:pt idx="265">
                  <c:v>48.14545565572266</c:v>
                </c:pt>
                <c:pt idx="266">
                  <c:v>48.97212750479274</c:v>
                </c:pt>
                <c:pt idx="267">
                  <c:v>47.87966153474259</c:v>
                </c:pt>
                <c:pt idx="268">
                  <c:v>41.78583285321773</c:v>
                </c:pt>
                <c:pt idx="269">
                  <c:v>42.04084426568701</c:v>
                </c:pt>
                <c:pt idx="270">
                  <c:v>56.27191161791841</c:v>
                </c:pt>
                <c:pt idx="271">
                  <c:v>55.74162682771625</c:v>
                </c:pt>
                <c:pt idx="272">
                  <c:v>24.05441637375917</c:v>
                </c:pt>
                <c:pt idx="273">
                  <c:v>30.02909197474292</c:v>
                </c:pt>
                <c:pt idx="274">
                  <c:v>102.5485822049588</c:v>
                </c:pt>
                <c:pt idx="275">
                  <c:v>127.476394688306</c:v>
                </c:pt>
                <c:pt idx="276">
                  <c:v>72.80872293469707</c:v>
                </c:pt>
                <c:pt idx="277">
                  <c:v>68.78468640495947</c:v>
                </c:pt>
                <c:pt idx="278">
                  <c:v>119.4936974297477</c:v>
                </c:pt>
                <c:pt idx="279">
                  <c:v>104.5430588787581</c:v>
                </c:pt>
                <c:pt idx="280">
                  <c:v>47.94974087200116</c:v>
                </c:pt>
                <c:pt idx="281">
                  <c:v>42.33542575499995</c:v>
                </c:pt>
                <c:pt idx="282">
                  <c:v>71.27437033578252</c:v>
                </c:pt>
                <c:pt idx="283">
                  <c:v>83.82518254645976</c:v>
                </c:pt>
                <c:pt idx="284">
                  <c:v>78.19471901464661</c:v>
                </c:pt>
                <c:pt idx="285">
                  <c:v>85.80332607520391</c:v>
                </c:pt>
                <c:pt idx="286">
                  <c:v>123.7125322013852</c:v>
                </c:pt>
                <c:pt idx="287">
                  <c:v>151.4534411658531</c:v>
                </c:pt>
                <c:pt idx="288">
                  <c:v>150.2353675036753</c:v>
                </c:pt>
                <c:pt idx="289">
                  <c:v>179.131035694639</c:v>
                </c:pt>
                <c:pt idx="290">
                  <c:v>225.6585972701779</c:v>
                </c:pt>
                <c:pt idx="291">
                  <c:v>223.1905921852642</c:v>
                </c:pt>
                <c:pt idx="292">
                  <c:v>248.707745615185</c:v>
                </c:pt>
                <c:pt idx="293">
                  <c:v>339.1122116575846</c:v>
                </c:pt>
                <c:pt idx="294">
                  <c:v>338.7913868499442</c:v>
                </c:pt>
                <c:pt idx="295">
                  <c:v>269.2888024724196</c:v>
                </c:pt>
                <c:pt idx="296">
                  <c:v>306.4599646225037</c:v>
                </c:pt>
                <c:pt idx="297">
                  <c:v>350.8612932959822</c:v>
                </c:pt>
                <c:pt idx="298">
                  <c:v>293.6794740700712</c:v>
                </c:pt>
                <c:pt idx="299">
                  <c:v>288.8669800714151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'continuous-waveforms'!$EC$2:$EC$300</c:f>
              <c:numCache>
                <c:formatCode>General</c:formatCode>
                <c:ptCount val="299"/>
                <c:pt idx="14">
                  <c:v>362.8448381656577</c:v>
                </c:pt>
                <c:pt idx="32">
                  <c:v>338.4991403367551</c:v>
                </c:pt>
                <c:pt idx="48">
                  <c:v>325.3035180824579</c:v>
                </c:pt>
                <c:pt idx="66">
                  <c:v>396.10126822643</c:v>
                </c:pt>
                <c:pt idx="83">
                  <c:v>361.9616319624885</c:v>
                </c:pt>
                <c:pt idx="145">
                  <c:v>260.1690934020719</c:v>
                </c:pt>
                <c:pt idx="163">
                  <c:v>362.6412386735639</c:v>
                </c:pt>
                <c:pt idx="186">
                  <c:v>415.8086247197865</c:v>
                </c:pt>
                <c:pt idx="208">
                  <c:v>356.8537003238951</c:v>
                </c:pt>
                <c:pt idx="231">
                  <c:v>364.765882000375</c:v>
                </c:pt>
                <c:pt idx="247">
                  <c:v>265.0467674179223</c:v>
                </c:pt>
                <c:pt idx="275">
                  <c:v>127.476394688306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'continuous-waveforms'!$ED$2:$ED$300</c:f>
              <c:numCache>
                <c:formatCode>General</c:formatCode>
                <c:ptCount val="299"/>
                <c:pt idx="6">
                  <c:v>116.8029749568731</c:v>
                </c:pt>
                <c:pt idx="29">
                  <c:v>0</c:v>
                </c:pt>
                <c:pt idx="69">
                  <c:v>99.7403448980607</c:v>
                </c:pt>
                <c:pt idx="92">
                  <c:v>51.47211878899112</c:v>
                </c:pt>
                <c:pt idx="111">
                  <c:v>31.07762245609102</c:v>
                </c:pt>
                <c:pt idx="160">
                  <c:v>13.39980054783016</c:v>
                </c:pt>
                <c:pt idx="177">
                  <c:v>29.69359892396849</c:v>
                </c:pt>
                <c:pt idx="194">
                  <c:v>82.76457087129548</c:v>
                </c:pt>
                <c:pt idx="223">
                  <c:v>68.84981190826041</c:v>
                </c:pt>
                <c:pt idx="240">
                  <c:v>61.44151513900499</c:v>
                </c:pt>
                <c:pt idx="258">
                  <c:v>7.358803407091566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'continuous-waveforms'!$S$2:$S$499</c:f>
              <c:numCache>
                <c:formatCode>General</c:formatCode>
                <c:ptCount val="498"/>
                <c:pt idx="0">
                  <c:v>766.3343236437233</c:v>
                </c:pt>
                <c:pt idx="1">
                  <c:v>750.9161569439708</c:v>
                </c:pt>
                <c:pt idx="2">
                  <c:v>752.7952061640759</c:v>
                </c:pt>
                <c:pt idx="3">
                  <c:v>800.0451189490357</c:v>
                </c:pt>
                <c:pt idx="4">
                  <c:v>825.7908508645593</c:v>
                </c:pt>
                <c:pt idx="5">
                  <c:v>800.9429622177315</c:v>
                </c:pt>
                <c:pt idx="6">
                  <c:v>800.0423213070443</c:v>
                </c:pt>
                <c:pt idx="7">
                  <c:v>826.2164469099147</c:v>
                </c:pt>
                <c:pt idx="8">
                  <c:v>791.3335806153075</c:v>
                </c:pt>
                <c:pt idx="9">
                  <c:v>734.639508974259</c:v>
                </c:pt>
                <c:pt idx="10">
                  <c:v>771.8197891729214</c:v>
                </c:pt>
                <c:pt idx="11">
                  <c:v>851.7773320462479</c:v>
                </c:pt>
                <c:pt idx="12">
                  <c:v>850.5461252480418</c:v>
                </c:pt>
                <c:pt idx="13">
                  <c:v>799.794849040747</c:v>
                </c:pt>
                <c:pt idx="14">
                  <c:v>776.3638680110784</c:v>
                </c:pt>
                <c:pt idx="15">
                  <c:v>748.310295661565</c:v>
                </c:pt>
                <c:pt idx="16">
                  <c:v>720.8587409717766</c:v>
                </c:pt>
                <c:pt idx="17">
                  <c:v>772.9618788170842</c:v>
                </c:pt>
                <c:pt idx="18">
                  <c:v>845.2031219806765</c:v>
                </c:pt>
                <c:pt idx="19">
                  <c:v>812.8146642662585</c:v>
                </c:pt>
                <c:pt idx="20">
                  <c:v>734.1231847528603</c:v>
                </c:pt>
                <c:pt idx="21">
                  <c:v>703.7429057297536</c:v>
                </c:pt>
                <c:pt idx="22">
                  <c:v>673.0440602253761</c:v>
                </c:pt>
                <c:pt idx="23">
                  <c:v>646.3103595967472</c:v>
                </c:pt>
                <c:pt idx="24">
                  <c:v>687.6567520755929</c:v>
                </c:pt>
                <c:pt idx="25">
                  <c:v>690.1759187843103</c:v>
                </c:pt>
                <c:pt idx="26">
                  <c:v>556.6648027411341</c:v>
                </c:pt>
                <c:pt idx="27">
                  <c:v>425.2061500817829</c:v>
                </c:pt>
                <c:pt idx="28">
                  <c:v>406.1110670505672</c:v>
                </c:pt>
                <c:pt idx="29">
                  <c:v>423.1698859558791</c:v>
                </c:pt>
                <c:pt idx="30">
                  <c:v>426.0572617654033</c:v>
                </c:pt>
                <c:pt idx="31">
                  <c:v>437.8804763349748</c:v>
                </c:pt>
                <c:pt idx="32">
                  <c:v>436.2584185933771</c:v>
                </c:pt>
                <c:pt idx="33">
                  <c:v>387.8844191447049</c:v>
                </c:pt>
                <c:pt idx="34">
                  <c:v>332.1458624414679</c:v>
                </c:pt>
                <c:pt idx="35">
                  <c:v>333.3418524393925</c:v>
                </c:pt>
                <c:pt idx="36">
                  <c:v>372.2764299708848</c:v>
                </c:pt>
                <c:pt idx="37">
                  <c:v>367.2172614536274</c:v>
                </c:pt>
                <c:pt idx="38">
                  <c:v>330.9606048147226</c:v>
                </c:pt>
                <c:pt idx="39">
                  <c:v>365.7174746442768</c:v>
                </c:pt>
                <c:pt idx="40">
                  <c:v>446.9685581977682</c:v>
                </c:pt>
                <c:pt idx="41">
                  <c:v>431.0284007071324</c:v>
                </c:pt>
                <c:pt idx="42">
                  <c:v>322.7407427389452</c:v>
                </c:pt>
                <c:pt idx="43">
                  <c:v>283.5049490903675</c:v>
                </c:pt>
                <c:pt idx="44">
                  <c:v>359.201991916901</c:v>
                </c:pt>
                <c:pt idx="45">
                  <c:v>433.2235705322828</c:v>
                </c:pt>
                <c:pt idx="46">
                  <c:v>428.9145494789769</c:v>
                </c:pt>
                <c:pt idx="47">
                  <c:v>389.7199659549794</c:v>
                </c:pt>
                <c:pt idx="48">
                  <c:v>382.650208937815</c:v>
                </c:pt>
                <c:pt idx="49">
                  <c:v>405.8461130644272</c:v>
                </c:pt>
                <c:pt idx="50">
                  <c:v>414.3403131242288</c:v>
                </c:pt>
                <c:pt idx="51">
                  <c:v>410.334706269437</c:v>
                </c:pt>
                <c:pt idx="52">
                  <c:v>421.5610517757321</c:v>
                </c:pt>
                <c:pt idx="53">
                  <c:v>412.1912521882227</c:v>
                </c:pt>
                <c:pt idx="54">
                  <c:v>346.3034280256193</c:v>
                </c:pt>
                <c:pt idx="55">
                  <c:v>304.4097536014437</c:v>
                </c:pt>
                <c:pt idx="56">
                  <c:v>373.5845835464574</c:v>
                </c:pt>
                <c:pt idx="57">
                  <c:v>460.3289190903727</c:v>
                </c:pt>
                <c:pt idx="58">
                  <c:v>415.4992698655984</c:v>
                </c:pt>
                <c:pt idx="59">
                  <c:v>312.1728216085862</c:v>
                </c:pt>
                <c:pt idx="60">
                  <c:v>330.4295370096972</c:v>
                </c:pt>
                <c:pt idx="61">
                  <c:v>411.79994994665</c:v>
                </c:pt>
                <c:pt idx="62">
                  <c:v>384.3513996172523</c:v>
                </c:pt>
                <c:pt idx="63">
                  <c:v>325.3911881164022</c:v>
                </c:pt>
                <c:pt idx="64">
                  <c:v>376.3573792990201</c:v>
                </c:pt>
                <c:pt idx="65">
                  <c:v>441.3991673877533</c:v>
                </c:pt>
                <c:pt idx="66">
                  <c:v>435.9171598571441</c:v>
                </c:pt>
                <c:pt idx="67">
                  <c:v>431.4886017454129</c:v>
                </c:pt>
                <c:pt idx="68">
                  <c:v>420.3843831239382</c:v>
                </c:pt>
                <c:pt idx="69">
                  <c:v>376.4934996139044</c:v>
                </c:pt>
                <c:pt idx="70">
                  <c:v>370.7450600527184</c:v>
                </c:pt>
                <c:pt idx="71">
                  <c:v>376.7524911796743</c:v>
                </c:pt>
                <c:pt idx="72">
                  <c:v>332.0829477539734</c:v>
                </c:pt>
                <c:pt idx="73">
                  <c:v>309.4930590567448</c:v>
                </c:pt>
                <c:pt idx="74">
                  <c:v>338.1818291574266</c:v>
                </c:pt>
                <c:pt idx="75">
                  <c:v>356.2610755614062</c:v>
                </c:pt>
                <c:pt idx="76">
                  <c:v>366.5093887779813</c:v>
                </c:pt>
                <c:pt idx="77">
                  <c:v>390.6800101234065</c:v>
                </c:pt>
                <c:pt idx="78">
                  <c:v>410.9960457130551</c:v>
                </c:pt>
                <c:pt idx="79">
                  <c:v>405.2304887235576</c:v>
                </c:pt>
                <c:pt idx="80">
                  <c:v>366.4618265114793</c:v>
                </c:pt>
                <c:pt idx="81">
                  <c:v>344.776979139599</c:v>
                </c:pt>
                <c:pt idx="82">
                  <c:v>373.925694636958</c:v>
                </c:pt>
                <c:pt idx="83">
                  <c:v>385.8341756809817</c:v>
                </c:pt>
                <c:pt idx="84">
                  <c:v>362.9644434506376</c:v>
                </c:pt>
                <c:pt idx="85">
                  <c:v>386.3888984066057</c:v>
                </c:pt>
                <c:pt idx="86">
                  <c:v>457.0759558391157</c:v>
                </c:pt>
                <c:pt idx="87">
                  <c:v>514.4170479944293</c:v>
                </c:pt>
                <c:pt idx="88">
                  <c:v>541.392151680354</c:v>
                </c:pt>
                <c:pt idx="89">
                  <c:v>522.1978204435554</c:v>
                </c:pt>
                <c:pt idx="90">
                  <c:v>480.9577887393002</c:v>
                </c:pt>
                <c:pt idx="91">
                  <c:v>502.6899224349433</c:v>
                </c:pt>
                <c:pt idx="92">
                  <c:v>562.3053379495302</c:v>
                </c:pt>
                <c:pt idx="93">
                  <c:v>549.0775734489761</c:v>
                </c:pt>
                <c:pt idx="94">
                  <c:v>515.4353074491233</c:v>
                </c:pt>
                <c:pt idx="95">
                  <c:v>599.1460718620997</c:v>
                </c:pt>
                <c:pt idx="96">
                  <c:v>735.1369736490234</c:v>
                </c:pt>
                <c:pt idx="97">
                  <c:v>775.5054474900182</c:v>
                </c:pt>
                <c:pt idx="98">
                  <c:v>773.4739223701388</c:v>
                </c:pt>
                <c:pt idx="99">
                  <c:v>814.628902146921</c:v>
                </c:pt>
                <c:pt idx="100">
                  <c:v>792.1573209092678</c:v>
                </c:pt>
                <c:pt idx="101">
                  <c:v>703.1520019334207</c:v>
                </c:pt>
                <c:pt idx="102">
                  <c:v>719.2240140469798</c:v>
                </c:pt>
                <c:pt idx="103">
                  <c:v>736.8470155050318</c:v>
                </c:pt>
                <c:pt idx="104">
                  <c:v>597.7293460404636</c:v>
                </c:pt>
                <c:pt idx="105">
                  <c:v>454.5757457023944</c:v>
                </c:pt>
                <c:pt idx="106">
                  <c:v>259.4219681442307</c:v>
                </c:pt>
                <c:pt idx="107">
                  <c:v>0</c:v>
                </c:pt>
                <c:pt idx="108">
                  <c:v>185.5104237046233</c:v>
                </c:pt>
                <c:pt idx="109">
                  <c:v>652.528230710216</c:v>
                </c:pt>
                <c:pt idx="110">
                  <c:v>569.451922979915</c:v>
                </c:pt>
                <c:pt idx="111">
                  <c:v>261.4013301068686</c:v>
                </c:pt>
                <c:pt idx="112">
                  <c:v>528.3234170713278</c:v>
                </c:pt>
                <c:pt idx="113">
                  <c:v>932.3703473531672</c:v>
                </c:pt>
                <c:pt idx="114">
                  <c:v>828.2173914113781</c:v>
                </c:pt>
                <c:pt idx="115">
                  <c:v>519.2822739763271</c:v>
                </c:pt>
                <c:pt idx="116">
                  <c:v>477.4211166060377</c:v>
                </c:pt>
                <c:pt idx="117">
                  <c:v>669.9538776923832</c:v>
                </c:pt>
                <c:pt idx="118">
                  <c:v>809.4812355740298</c:v>
                </c:pt>
                <c:pt idx="119">
                  <c:v>790.6459760884492</c:v>
                </c:pt>
                <c:pt idx="120">
                  <c:v>772.6811310487872</c:v>
                </c:pt>
                <c:pt idx="121">
                  <c:v>825.7925801550617</c:v>
                </c:pt>
                <c:pt idx="122">
                  <c:v>802.8542553643291</c:v>
                </c:pt>
                <c:pt idx="123">
                  <c:v>673.1825094034999</c:v>
                </c:pt>
                <c:pt idx="124">
                  <c:v>599.4581122361707</c:v>
                </c:pt>
                <c:pt idx="125">
                  <c:v>619.0935755337017</c:v>
                </c:pt>
                <c:pt idx="126">
                  <c:v>621.1065599182469</c:v>
                </c:pt>
                <c:pt idx="127">
                  <c:v>595.0001187429061</c:v>
                </c:pt>
                <c:pt idx="128">
                  <c:v>582.7409040012575</c:v>
                </c:pt>
                <c:pt idx="129">
                  <c:v>541.4774901241724</c:v>
                </c:pt>
                <c:pt idx="130">
                  <c:v>456.7573275586889</c:v>
                </c:pt>
                <c:pt idx="131">
                  <c:v>401.6166260734228</c:v>
                </c:pt>
                <c:pt idx="132">
                  <c:v>418.712476653503</c:v>
                </c:pt>
                <c:pt idx="133">
                  <c:v>456.7806850823801</c:v>
                </c:pt>
                <c:pt idx="134">
                  <c:v>427.5607635572769</c:v>
                </c:pt>
                <c:pt idx="135">
                  <c:v>344.8464672517609</c:v>
                </c:pt>
                <c:pt idx="136">
                  <c:v>331.404470906899</c:v>
                </c:pt>
                <c:pt idx="137">
                  <c:v>402.9992092156737</c:v>
                </c:pt>
                <c:pt idx="138">
                  <c:v>454.9930667969455</c:v>
                </c:pt>
                <c:pt idx="139">
                  <c:v>470.386616733277</c:v>
                </c:pt>
                <c:pt idx="140">
                  <c:v>481.4035309620695</c:v>
                </c:pt>
                <c:pt idx="141">
                  <c:v>446.8982849496692</c:v>
                </c:pt>
                <c:pt idx="142">
                  <c:v>363.3601925707771</c:v>
                </c:pt>
                <c:pt idx="143">
                  <c:v>323.2579013495371</c:v>
                </c:pt>
                <c:pt idx="144">
                  <c:v>359.1463712966786</c:v>
                </c:pt>
                <c:pt idx="145">
                  <c:v>394.1185822143433</c:v>
                </c:pt>
                <c:pt idx="146">
                  <c:v>395.7743115102618</c:v>
                </c:pt>
                <c:pt idx="147">
                  <c:v>412.3277378087088</c:v>
                </c:pt>
                <c:pt idx="148">
                  <c:v>432.6408262302767</c:v>
                </c:pt>
                <c:pt idx="149">
                  <c:v>391.0563209982495</c:v>
                </c:pt>
                <c:pt idx="150">
                  <c:v>321.1569838919085</c:v>
                </c:pt>
                <c:pt idx="151">
                  <c:v>339.4019975979101</c:v>
                </c:pt>
                <c:pt idx="152">
                  <c:v>455.7406325877387</c:v>
                </c:pt>
                <c:pt idx="153">
                  <c:v>524.8642616789007</c:v>
                </c:pt>
                <c:pt idx="154">
                  <c:v>451.0825521711112</c:v>
                </c:pt>
                <c:pt idx="155">
                  <c:v>331.3857226570211</c:v>
                </c:pt>
                <c:pt idx="156">
                  <c:v>290.784554392522</c:v>
                </c:pt>
                <c:pt idx="157">
                  <c:v>315.9603507561989</c:v>
                </c:pt>
                <c:pt idx="158">
                  <c:v>343.1029461543628</c:v>
                </c:pt>
                <c:pt idx="159">
                  <c:v>356.6435393339476</c:v>
                </c:pt>
                <c:pt idx="160">
                  <c:v>355.4328577444893</c:v>
                </c:pt>
                <c:pt idx="161">
                  <c:v>337.7150878901228</c:v>
                </c:pt>
                <c:pt idx="162">
                  <c:v>327.5783304140349</c:v>
                </c:pt>
                <c:pt idx="163">
                  <c:v>344.9781638710323</c:v>
                </c:pt>
                <c:pt idx="164">
                  <c:v>381.0003113857846</c:v>
                </c:pt>
                <c:pt idx="165">
                  <c:v>406.576006100114</c:v>
                </c:pt>
                <c:pt idx="166">
                  <c:v>372.8203667402418</c:v>
                </c:pt>
                <c:pt idx="167">
                  <c:v>295.1588645410258</c:v>
                </c:pt>
                <c:pt idx="168">
                  <c:v>285.5783803145609</c:v>
                </c:pt>
                <c:pt idx="169">
                  <c:v>368.1161314185513</c:v>
                </c:pt>
                <c:pt idx="170">
                  <c:v>423.0179501288865</c:v>
                </c:pt>
                <c:pt idx="171">
                  <c:v>397.4143342064754</c:v>
                </c:pt>
                <c:pt idx="172">
                  <c:v>369.8746282804373</c:v>
                </c:pt>
                <c:pt idx="173">
                  <c:v>370.2131798409818</c:v>
                </c:pt>
                <c:pt idx="174">
                  <c:v>343.3041652867591</c:v>
                </c:pt>
                <c:pt idx="175">
                  <c:v>312.3789629379987</c:v>
                </c:pt>
                <c:pt idx="176">
                  <c:v>345.576887657479</c:v>
                </c:pt>
                <c:pt idx="177">
                  <c:v>396.8391302246657</c:v>
                </c:pt>
                <c:pt idx="178">
                  <c:v>408.0216765788933</c:v>
                </c:pt>
                <c:pt idx="179">
                  <c:v>408.230713806499</c:v>
                </c:pt>
                <c:pt idx="180">
                  <c:v>394.5709268311157</c:v>
                </c:pt>
                <c:pt idx="181">
                  <c:v>366.1528401444763</c:v>
                </c:pt>
                <c:pt idx="182">
                  <c:v>387.2683408032759</c:v>
                </c:pt>
                <c:pt idx="183">
                  <c:v>433.5902356254681</c:v>
                </c:pt>
                <c:pt idx="184">
                  <c:v>433.3057817573257</c:v>
                </c:pt>
                <c:pt idx="185">
                  <c:v>440.2093767409132</c:v>
                </c:pt>
                <c:pt idx="186">
                  <c:v>484.6164235638162</c:v>
                </c:pt>
                <c:pt idx="187">
                  <c:v>472.9139219949076</c:v>
                </c:pt>
                <c:pt idx="188">
                  <c:v>422.6767142802533</c:v>
                </c:pt>
                <c:pt idx="189">
                  <c:v>468.0635305315712</c:v>
                </c:pt>
                <c:pt idx="190">
                  <c:v>567.7580399052559</c:v>
                </c:pt>
                <c:pt idx="191">
                  <c:v>572.090915117604</c:v>
                </c:pt>
                <c:pt idx="192">
                  <c:v>522.3313819917985</c:v>
                </c:pt>
                <c:pt idx="193">
                  <c:v>556.9637321357225</c:v>
                </c:pt>
                <c:pt idx="194">
                  <c:v>652.5237514882834</c:v>
                </c:pt>
                <c:pt idx="195">
                  <c:v>699.0200804136252</c:v>
                </c:pt>
                <c:pt idx="196">
                  <c:v>708.3274994533588</c:v>
                </c:pt>
                <c:pt idx="197">
                  <c:v>752.2506857974374</c:v>
                </c:pt>
                <c:pt idx="198">
                  <c:v>805.2618295193523</c:v>
                </c:pt>
                <c:pt idx="199">
                  <c:v>836.1856165094179</c:v>
                </c:pt>
                <c:pt idx="200">
                  <c:v>867.378343756978</c:v>
                </c:pt>
                <c:pt idx="201">
                  <c:v>850.7807592046634</c:v>
                </c:pt>
                <c:pt idx="202">
                  <c:v>763.3359386969781</c:v>
                </c:pt>
                <c:pt idx="203">
                  <c:v>709.9523988863577</c:v>
                </c:pt>
                <c:pt idx="204">
                  <c:v>712.4797950991881</c:v>
                </c:pt>
                <c:pt idx="205">
                  <c:v>701.8924936010602</c:v>
                </c:pt>
                <c:pt idx="206">
                  <c:v>728.8087253503952</c:v>
                </c:pt>
                <c:pt idx="207">
                  <c:v>820.9873821566817</c:v>
                </c:pt>
                <c:pt idx="208">
                  <c:v>841.2255293767917</c:v>
                </c:pt>
                <c:pt idx="209">
                  <c:v>757.2840850182047</c:v>
                </c:pt>
                <c:pt idx="210">
                  <c:v>713.0245813454991</c:v>
                </c:pt>
                <c:pt idx="211">
                  <c:v>736.7223294020807</c:v>
                </c:pt>
                <c:pt idx="212">
                  <c:v>735.8361824363301</c:v>
                </c:pt>
                <c:pt idx="213">
                  <c:v>704.5263265131729</c:v>
                </c:pt>
                <c:pt idx="214">
                  <c:v>691.9336808856973</c:v>
                </c:pt>
                <c:pt idx="215">
                  <c:v>732.7380642440512</c:v>
                </c:pt>
                <c:pt idx="216">
                  <c:v>823.4038857296445</c:v>
                </c:pt>
                <c:pt idx="217">
                  <c:v>841.9593912571653</c:v>
                </c:pt>
                <c:pt idx="218">
                  <c:v>710.3695776405489</c:v>
                </c:pt>
                <c:pt idx="219">
                  <c:v>590.3282033282026</c:v>
                </c:pt>
                <c:pt idx="220">
                  <c:v>591.7701975800202</c:v>
                </c:pt>
                <c:pt idx="221">
                  <c:v>581.0078068146877</c:v>
                </c:pt>
                <c:pt idx="222">
                  <c:v>534.7853437374823</c:v>
                </c:pt>
                <c:pt idx="223">
                  <c:v>567.7174537745046</c:v>
                </c:pt>
                <c:pt idx="224">
                  <c:v>570.5696367191409</c:v>
                </c:pt>
                <c:pt idx="225">
                  <c:v>453.528826572987</c:v>
                </c:pt>
                <c:pt idx="226">
                  <c:v>435.5175430480092</c:v>
                </c:pt>
                <c:pt idx="227">
                  <c:v>543.4331036240029</c:v>
                </c:pt>
                <c:pt idx="228">
                  <c:v>493.5992114861575</c:v>
                </c:pt>
                <c:pt idx="229">
                  <c:v>331.4133094546867</c:v>
                </c:pt>
                <c:pt idx="230">
                  <c:v>349.7034538006288</c:v>
                </c:pt>
                <c:pt idx="231">
                  <c:v>458.7002073703373</c:v>
                </c:pt>
                <c:pt idx="232">
                  <c:v>420.4082073254265</c:v>
                </c:pt>
                <c:pt idx="233">
                  <c:v>360.703060383459</c:v>
                </c:pt>
                <c:pt idx="234">
                  <c:v>432.5245531181226</c:v>
                </c:pt>
                <c:pt idx="235">
                  <c:v>473.3167762689845</c:v>
                </c:pt>
                <c:pt idx="236">
                  <c:v>409.3269251056516</c:v>
                </c:pt>
                <c:pt idx="237">
                  <c:v>413.6195073003342</c:v>
                </c:pt>
                <c:pt idx="238">
                  <c:v>486.6145722719206</c:v>
                </c:pt>
                <c:pt idx="239">
                  <c:v>457.5043584541302</c:v>
                </c:pt>
                <c:pt idx="240">
                  <c:v>367.918622483511</c:v>
                </c:pt>
                <c:pt idx="241">
                  <c:v>383.3108173732676</c:v>
                </c:pt>
                <c:pt idx="242">
                  <c:v>463.4907920682066</c:v>
                </c:pt>
                <c:pt idx="243">
                  <c:v>454.1136309584373</c:v>
                </c:pt>
                <c:pt idx="244">
                  <c:v>382.4006861325047</c:v>
                </c:pt>
                <c:pt idx="245">
                  <c:v>395.4839148422578</c:v>
                </c:pt>
                <c:pt idx="246">
                  <c:v>471.7480840839318</c:v>
                </c:pt>
                <c:pt idx="247">
                  <c:v>465.1601644280433</c:v>
                </c:pt>
                <c:pt idx="248">
                  <c:v>387.1616229582878</c:v>
                </c:pt>
                <c:pt idx="249">
                  <c:v>358.5803822190991</c:v>
                </c:pt>
                <c:pt idx="250">
                  <c:v>356.0878960535626</c:v>
                </c:pt>
                <c:pt idx="251">
                  <c:v>298.5784479233207</c:v>
                </c:pt>
                <c:pt idx="252">
                  <c:v>259.6921464892814</c:v>
                </c:pt>
                <c:pt idx="253">
                  <c:v>324.1992457210293</c:v>
                </c:pt>
                <c:pt idx="254">
                  <c:v>401.0546113867499</c:v>
                </c:pt>
                <c:pt idx="255">
                  <c:v>389.9888149761568</c:v>
                </c:pt>
                <c:pt idx="256">
                  <c:v>348.4877741913028</c:v>
                </c:pt>
                <c:pt idx="257">
                  <c:v>358.1469440825744</c:v>
                </c:pt>
                <c:pt idx="258">
                  <c:v>393.7304879583214</c:v>
                </c:pt>
                <c:pt idx="259">
                  <c:v>399.4764196486745</c:v>
                </c:pt>
                <c:pt idx="260">
                  <c:v>383.164052911977</c:v>
                </c:pt>
                <c:pt idx="261">
                  <c:v>389.3499212551249</c:v>
                </c:pt>
                <c:pt idx="262">
                  <c:v>403.6841447528274</c:v>
                </c:pt>
                <c:pt idx="263">
                  <c:v>367.2568302634637</c:v>
                </c:pt>
                <c:pt idx="264">
                  <c:v>349.9845792564547</c:v>
                </c:pt>
                <c:pt idx="265">
                  <c:v>476.7771964796635</c:v>
                </c:pt>
                <c:pt idx="266">
                  <c:v>623.7552727120406</c:v>
                </c:pt>
                <c:pt idx="267">
                  <c:v>606.4898416324235</c:v>
                </c:pt>
                <c:pt idx="268">
                  <c:v>555.6605979997412</c:v>
                </c:pt>
                <c:pt idx="269">
                  <c:v>602.0857529274379</c:v>
                </c:pt>
                <c:pt idx="270">
                  <c:v>559.0873180984553</c:v>
                </c:pt>
                <c:pt idx="271">
                  <c:v>386.7125008876204</c:v>
                </c:pt>
                <c:pt idx="272">
                  <c:v>394.6675106210034</c:v>
                </c:pt>
                <c:pt idx="273">
                  <c:v>625.7943443653355</c:v>
                </c:pt>
                <c:pt idx="274">
                  <c:v>698.0910675915692</c:v>
                </c:pt>
                <c:pt idx="275">
                  <c:v>487.0236826047137</c:v>
                </c:pt>
                <c:pt idx="276">
                  <c:v>303.4908082068869</c:v>
                </c:pt>
                <c:pt idx="277">
                  <c:v>332.126833924435</c:v>
                </c:pt>
                <c:pt idx="278">
                  <c:v>455.5894068645015</c:v>
                </c:pt>
                <c:pt idx="279">
                  <c:v>511.3657403019341</c:v>
                </c:pt>
                <c:pt idx="280">
                  <c:v>431.0293635173511</c:v>
                </c:pt>
                <c:pt idx="281">
                  <c:v>313.2631605654128</c:v>
                </c:pt>
                <c:pt idx="282">
                  <c:v>315.8252567796865</c:v>
                </c:pt>
                <c:pt idx="283">
                  <c:v>404.3802539208819</c:v>
                </c:pt>
                <c:pt idx="284">
                  <c:v>461.6556372192445</c:v>
                </c:pt>
                <c:pt idx="285">
                  <c:v>496.4296144937593</c:v>
                </c:pt>
                <c:pt idx="286">
                  <c:v>514.4962850190792</c:v>
                </c:pt>
                <c:pt idx="287">
                  <c:v>467.2779026010134</c:v>
                </c:pt>
                <c:pt idx="288">
                  <c:v>404.6869650962352</c:v>
                </c:pt>
                <c:pt idx="289">
                  <c:v>415.2940998946708</c:v>
                </c:pt>
                <c:pt idx="290">
                  <c:v>466.3494815791095</c:v>
                </c:pt>
                <c:pt idx="291">
                  <c:v>471.0317627879459</c:v>
                </c:pt>
                <c:pt idx="292">
                  <c:v>432.2612186595086</c:v>
                </c:pt>
                <c:pt idx="293">
                  <c:v>426.3855508546983</c:v>
                </c:pt>
                <c:pt idx="294">
                  <c:v>496.0093114247093</c:v>
                </c:pt>
                <c:pt idx="295">
                  <c:v>626.3906049329554</c:v>
                </c:pt>
                <c:pt idx="296">
                  <c:v>768.5053014944726</c:v>
                </c:pt>
                <c:pt idx="297">
                  <c:v>831.5073135919394</c:v>
                </c:pt>
                <c:pt idx="298">
                  <c:v>780.5420162270635</c:v>
                </c:pt>
                <c:pt idx="299">
                  <c:v>730.8774578820444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'continuous-waveforms'!$EE$2:$EE$300</c:f>
              <c:numCache>
                <c:formatCode>General</c:formatCode>
                <c:ptCount val="299"/>
                <c:pt idx="99">
                  <c:v>814.628902146921</c:v>
                </c:pt>
                <c:pt idx="113">
                  <c:v>932.3703473531672</c:v>
                </c:pt>
                <c:pt idx="153">
                  <c:v>524.8642616789007</c:v>
                </c:pt>
                <c:pt idx="200">
                  <c:v>867.378343756978</c:v>
                </c:pt>
                <c:pt idx="274">
                  <c:v>698.0910675915692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'continuous-waveforms'!$EF$2:$EF$300</c:f>
              <c:numCache>
                <c:formatCode>General</c:formatCode>
                <c:ptCount val="299"/>
                <c:pt idx="43">
                  <c:v>283.5049490903675</c:v>
                </c:pt>
                <c:pt idx="107">
                  <c:v>0</c:v>
                </c:pt>
                <c:pt idx="150">
                  <c:v>321.1569838919085</c:v>
                </c:pt>
                <c:pt idx="168">
                  <c:v>285.5783803145609</c:v>
                </c:pt>
                <c:pt idx="252">
                  <c:v>259.6921464892814</c:v>
                </c:pt>
                <c:pt idx="276">
                  <c:v>303.4908082068869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'continuous-waveforms'!$T$2:$T$499</c:f>
              <c:numCache>
                <c:formatCode>General</c:formatCode>
                <c:ptCount val="498"/>
                <c:pt idx="0">
                  <c:v>278.8082867801172</c:v>
                </c:pt>
                <c:pt idx="1">
                  <c:v>270.9700811120899</c:v>
                </c:pt>
                <c:pt idx="2">
                  <c:v>246.5853102296706</c:v>
                </c:pt>
                <c:pt idx="3">
                  <c:v>235.4866838271442</c:v>
                </c:pt>
                <c:pt idx="4">
                  <c:v>241.3798432589591</c:v>
                </c:pt>
                <c:pt idx="5">
                  <c:v>249.7766952839538</c:v>
                </c:pt>
                <c:pt idx="6">
                  <c:v>254.7390373241788</c:v>
                </c:pt>
                <c:pt idx="7">
                  <c:v>243.2109027653596</c:v>
                </c:pt>
                <c:pt idx="8">
                  <c:v>208.72816413634</c:v>
                </c:pt>
                <c:pt idx="9">
                  <c:v>170.8299526912479</c:v>
                </c:pt>
                <c:pt idx="10">
                  <c:v>159.0490359918029</c:v>
                </c:pt>
                <c:pt idx="11">
                  <c:v>190.9343658152238</c:v>
                </c:pt>
                <c:pt idx="12">
                  <c:v>227.3496201478861</c:v>
                </c:pt>
                <c:pt idx="13">
                  <c:v>198.3370652763276</c:v>
                </c:pt>
                <c:pt idx="14">
                  <c:v>136.9693464275991</c:v>
                </c:pt>
                <c:pt idx="15">
                  <c:v>147.9065166342733</c:v>
                </c:pt>
                <c:pt idx="16">
                  <c:v>209.3387216187334</c:v>
                </c:pt>
                <c:pt idx="17">
                  <c:v>218.522525797675</c:v>
                </c:pt>
                <c:pt idx="18">
                  <c:v>188.1987528670401</c:v>
                </c:pt>
                <c:pt idx="19">
                  <c:v>178.1092870265736</c:v>
                </c:pt>
                <c:pt idx="20">
                  <c:v>168.0863291939148</c:v>
                </c:pt>
                <c:pt idx="21">
                  <c:v>158.4395185571606</c:v>
                </c:pt>
                <c:pt idx="22">
                  <c:v>199.9988830811879</c:v>
                </c:pt>
                <c:pt idx="23">
                  <c:v>256.7022553573387</c:v>
                </c:pt>
                <c:pt idx="24">
                  <c:v>240.5927145682947</c:v>
                </c:pt>
                <c:pt idx="25">
                  <c:v>177.1770346194069</c:v>
                </c:pt>
                <c:pt idx="26">
                  <c:v>158.3977053690473</c:v>
                </c:pt>
                <c:pt idx="27">
                  <c:v>191.2699164847899</c:v>
                </c:pt>
                <c:pt idx="28">
                  <c:v>230.0811146891992</c:v>
                </c:pt>
                <c:pt idx="29">
                  <c:v>255.4636456193419</c:v>
                </c:pt>
                <c:pt idx="30">
                  <c:v>253.3074943096621</c:v>
                </c:pt>
                <c:pt idx="31">
                  <c:v>233.2602578235532</c:v>
                </c:pt>
                <c:pt idx="32">
                  <c:v>241.3394192083713</c:v>
                </c:pt>
                <c:pt idx="33">
                  <c:v>277.7298326754069</c:v>
                </c:pt>
                <c:pt idx="34">
                  <c:v>298.221147661851</c:v>
                </c:pt>
                <c:pt idx="35">
                  <c:v>293.2664136635517</c:v>
                </c:pt>
                <c:pt idx="36">
                  <c:v>282.6917860038365</c:v>
                </c:pt>
                <c:pt idx="37">
                  <c:v>280.9741882407423</c:v>
                </c:pt>
                <c:pt idx="38">
                  <c:v>289.9514970013308</c:v>
                </c:pt>
                <c:pt idx="39">
                  <c:v>291.4445271819562</c:v>
                </c:pt>
                <c:pt idx="40">
                  <c:v>271.3792580339748</c:v>
                </c:pt>
                <c:pt idx="41">
                  <c:v>259.1835447852114</c:v>
                </c:pt>
                <c:pt idx="42">
                  <c:v>285.2685876709726</c:v>
                </c:pt>
                <c:pt idx="43">
                  <c:v>310.0921300775994</c:v>
                </c:pt>
                <c:pt idx="44">
                  <c:v>286.0112512645396</c:v>
                </c:pt>
                <c:pt idx="45">
                  <c:v>252.0185394404295</c:v>
                </c:pt>
                <c:pt idx="46">
                  <c:v>262.840132070086</c:v>
                </c:pt>
                <c:pt idx="47">
                  <c:v>287.7308817500687</c:v>
                </c:pt>
                <c:pt idx="48">
                  <c:v>281.5137392506526</c:v>
                </c:pt>
                <c:pt idx="49">
                  <c:v>270.4001468642626</c:v>
                </c:pt>
                <c:pt idx="50">
                  <c:v>281.1700286461921</c:v>
                </c:pt>
                <c:pt idx="51">
                  <c:v>288.3639470535465</c:v>
                </c:pt>
                <c:pt idx="52">
                  <c:v>278.8573579137858</c:v>
                </c:pt>
                <c:pt idx="53">
                  <c:v>273.1305997292575</c:v>
                </c:pt>
                <c:pt idx="54">
                  <c:v>274.2729363541391</c:v>
                </c:pt>
                <c:pt idx="55">
                  <c:v>270.7258573652043</c:v>
                </c:pt>
                <c:pt idx="56">
                  <c:v>270.7299696214794</c:v>
                </c:pt>
                <c:pt idx="57">
                  <c:v>277.2680564759409</c:v>
                </c:pt>
                <c:pt idx="58">
                  <c:v>275.5392810494545</c:v>
                </c:pt>
                <c:pt idx="59">
                  <c:v>260.7858550929786</c:v>
                </c:pt>
                <c:pt idx="60">
                  <c:v>234.8469923701014</c:v>
                </c:pt>
                <c:pt idx="61">
                  <c:v>215.5742575439597</c:v>
                </c:pt>
                <c:pt idx="62">
                  <c:v>230.925133716732</c:v>
                </c:pt>
                <c:pt idx="63">
                  <c:v>254.8396779914735</c:v>
                </c:pt>
                <c:pt idx="64">
                  <c:v>236.0953820622642</c:v>
                </c:pt>
                <c:pt idx="65">
                  <c:v>190.3186106848725</c:v>
                </c:pt>
                <c:pt idx="66">
                  <c:v>166.8877210745812</c:v>
                </c:pt>
                <c:pt idx="67">
                  <c:v>179.2940722267471</c:v>
                </c:pt>
                <c:pt idx="68">
                  <c:v>209.9929211339825</c:v>
                </c:pt>
                <c:pt idx="69">
                  <c:v>220.8763904734609</c:v>
                </c:pt>
                <c:pt idx="70">
                  <c:v>198.2697056920404</c:v>
                </c:pt>
                <c:pt idx="71">
                  <c:v>185.7146033927403</c:v>
                </c:pt>
                <c:pt idx="72">
                  <c:v>202.5371389466277</c:v>
                </c:pt>
                <c:pt idx="73">
                  <c:v>219.7026892869804</c:v>
                </c:pt>
                <c:pt idx="74">
                  <c:v>221.0220894164495</c:v>
                </c:pt>
                <c:pt idx="75">
                  <c:v>194.9725552156823</c:v>
                </c:pt>
                <c:pt idx="76">
                  <c:v>148.7100140969491</c:v>
                </c:pt>
                <c:pt idx="77">
                  <c:v>121.187090965395</c:v>
                </c:pt>
                <c:pt idx="78">
                  <c:v>124.2873176586327</c:v>
                </c:pt>
                <c:pt idx="79">
                  <c:v>160.731715604278</c:v>
                </c:pt>
                <c:pt idx="80">
                  <c:v>226.2212082048895</c:v>
                </c:pt>
                <c:pt idx="81">
                  <c:v>257.5467897234559</c:v>
                </c:pt>
                <c:pt idx="82">
                  <c:v>236.4547423404778</c:v>
                </c:pt>
                <c:pt idx="83">
                  <c:v>233.1629355792758</c:v>
                </c:pt>
                <c:pt idx="84">
                  <c:v>260.3088445310344</c:v>
                </c:pt>
                <c:pt idx="85">
                  <c:v>271.599998494583</c:v>
                </c:pt>
                <c:pt idx="86">
                  <c:v>263.7976387480472</c:v>
                </c:pt>
                <c:pt idx="87">
                  <c:v>256.5857293434469</c:v>
                </c:pt>
                <c:pt idx="88">
                  <c:v>255.5978674370195</c:v>
                </c:pt>
                <c:pt idx="89">
                  <c:v>258.7116050737099</c:v>
                </c:pt>
                <c:pt idx="90">
                  <c:v>258.5162461318478</c:v>
                </c:pt>
                <c:pt idx="91">
                  <c:v>254.5695021115464</c:v>
                </c:pt>
                <c:pt idx="92">
                  <c:v>258.3483784997908</c:v>
                </c:pt>
                <c:pt idx="93">
                  <c:v>267.3085336975783</c:v>
                </c:pt>
                <c:pt idx="94">
                  <c:v>263.1684876504611</c:v>
                </c:pt>
                <c:pt idx="95">
                  <c:v>252.8784632203074</c:v>
                </c:pt>
                <c:pt idx="96">
                  <c:v>264.2273309349033</c:v>
                </c:pt>
                <c:pt idx="97">
                  <c:v>289.2609490904915</c:v>
                </c:pt>
                <c:pt idx="98">
                  <c:v>286.7915387293664</c:v>
                </c:pt>
                <c:pt idx="99">
                  <c:v>257.1564226558648</c:v>
                </c:pt>
                <c:pt idx="100">
                  <c:v>248.8578767006859</c:v>
                </c:pt>
                <c:pt idx="101">
                  <c:v>268.6866698523374</c:v>
                </c:pt>
                <c:pt idx="102">
                  <c:v>276.3810951242479</c:v>
                </c:pt>
                <c:pt idx="103">
                  <c:v>271.8921627703434</c:v>
                </c:pt>
                <c:pt idx="104">
                  <c:v>279.3828358442843</c:v>
                </c:pt>
                <c:pt idx="105">
                  <c:v>282.967863172251</c:v>
                </c:pt>
                <c:pt idx="106">
                  <c:v>271.6457345888594</c:v>
                </c:pt>
                <c:pt idx="107">
                  <c:v>263.0215874605165</c:v>
                </c:pt>
                <c:pt idx="108">
                  <c:v>249.6882465374915</c:v>
                </c:pt>
                <c:pt idx="109">
                  <c:v>232.4490552813255</c:v>
                </c:pt>
                <c:pt idx="110">
                  <c:v>236.6456942297698</c:v>
                </c:pt>
                <c:pt idx="111">
                  <c:v>224.8117617119159</c:v>
                </c:pt>
                <c:pt idx="112">
                  <c:v>160.1194234841091</c:v>
                </c:pt>
                <c:pt idx="113">
                  <c:v>128.4401224064188</c:v>
                </c:pt>
                <c:pt idx="114">
                  <c:v>193.7534166504325</c:v>
                </c:pt>
                <c:pt idx="115">
                  <c:v>250.2142784187866</c:v>
                </c:pt>
                <c:pt idx="116">
                  <c:v>207.0129351075429</c:v>
                </c:pt>
                <c:pt idx="117">
                  <c:v>144.9736012952754</c:v>
                </c:pt>
                <c:pt idx="118">
                  <c:v>142.9780719245603</c:v>
                </c:pt>
                <c:pt idx="119">
                  <c:v>158.4497656784371</c:v>
                </c:pt>
                <c:pt idx="120">
                  <c:v>157.3406992399391</c:v>
                </c:pt>
                <c:pt idx="121">
                  <c:v>165.4882494819682</c:v>
                </c:pt>
                <c:pt idx="122">
                  <c:v>190.7588543042359</c:v>
                </c:pt>
                <c:pt idx="123">
                  <c:v>200.5956657897163</c:v>
                </c:pt>
                <c:pt idx="124">
                  <c:v>167.1520573891614</c:v>
                </c:pt>
                <c:pt idx="125">
                  <c:v>131.8069108980652</c:v>
                </c:pt>
                <c:pt idx="126">
                  <c:v>157.8614425396929</c:v>
                </c:pt>
                <c:pt idx="127">
                  <c:v>201.2634668317886</c:v>
                </c:pt>
                <c:pt idx="128">
                  <c:v>183.3836242553684</c:v>
                </c:pt>
                <c:pt idx="129">
                  <c:v>152.6061301241766</c:v>
                </c:pt>
                <c:pt idx="130">
                  <c:v>199.3372993545264</c:v>
                </c:pt>
                <c:pt idx="131">
                  <c:v>286.7464560867093</c:v>
                </c:pt>
                <c:pt idx="132">
                  <c:v>311.2668063497467</c:v>
                </c:pt>
                <c:pt idx="133">
                  <c:v>278.6714972545043</c:v>
                </c:pt>
                <c:pt idx="134">
                  <c:v>272.7200545685204</c:v>
                </c:pt>
                <c:pt idx="135">
                  <c:v>295.377481508683</c:v>
                </c:pt>
                <c:pt idx="136">
                  <c:v>296.93803279221</c:v>
                </c:pt>
                <c:pt idx="137">
                  <c:v>282.8337098851226</c:v>
                </c:pt>
                <c:pt idx="138">
                  <c:v>279.2878279162525</c:v>
                </c:pt>
                <c:pt idx="139">
                  <c:v>282.2790684422673</c:v>
                </c:pt>
                <c:pt idx="140">
                  <c:v>279.5201057345515</c:v>
                </c:pt>
                <c:pt idx="141">
                  <c:v>273.9467140115016</c:v>
                </c:pt>
                <c:pt idx="142">
                  <c:v>274.4436360672519</c:v>
                </c:pt>
                <c:pt idx="143">
                  <c:v>279.4097592305322</c:v>
                </c:pt>
                <c:pt idx="144">
                  <c:v>282.4279406006252</c:v>
                </c:pt>
                <c:pt idx="145">
                  <c:v>282.491266282478</c:v>
                </c:pt>
                <c:pt idx="146">
                  <c:v>278.5108005582005</c:v>
                </c:pt>
                <c:pt idx="147">
                  <c:v>275.115000245513</c:v>
                </c:pt>
                <c:pt idx="148">
                  <c:v>285.2438669792776</c:v>
                </c:pt>
                <c:pt idx="149">
                  <c:v>298.6587054823638</c:v>
                </c:pt>
                <c:pt idx="150">
                  <c:v>294.9570367825338</c:v>
                </c:pt>
                <c:pt idx="151">
                  <c:v>291.3982250040553</c:v>
                </c:pt>
                <c:pt idx="152">
                  <c:v>303.5933817618335</c:v>
                </c:pt>
                <c:pt idx="153">
                  <c:v>305.6151827956401</c:v>
                </c:pt>
                <c:pt idx="154">
                  <c:v>293.2358471966715</c:v>
                </c:pt>
                <c:pt idx="155">
                  <c:v>300.6777424145041</c:v>
                </c:pt>
                <c:pt idx="156">
                  <c:v>314.4425752135294</c:v>
                </c:pt>
                <c:pt idx="157">
                  <c:v>284.3031025926111</c:v>
                </c:pt>
                <c:pt idx="158">
                  <c:v>236.0115029518776</c:v>
                </c:pt>
                <c:pt idx="159">
                  <c:v>245.9044722607495</c:v>
                </c:pt>
                <c:pt idx="160">
                  <c:v>305.3079768886267</c:v>
                </c:pt>
                <c:pt idx="161">
                  <c:v>313.5777589900902</c:v>
                </c:pt>
                <c:pt idx="162">
                  <c:v>232.3039650404569</c:v>
                </c:pt>
                <c:pt idx="163">
                  <c:v>162.2212195635797</c:v>
                </c:pt>
                <c:pt idx="164">
                  <c:v>179.0784158135321</c:v>
                </c:pt>
                <c:pt idx="165">
                  <c:v>222.8375004791703</c:v>
                </c:pt>
                <c:pt idx="166">
                  <c:v>234.9403943307706</c:v>
                </c:pt>
                <c:pt idx="167">
                  <c:v>221.1268617018855</c:v>
                </c:pt>
                <c:pt idx="168">
                  <c:v>182.799593383411</c:v>
                </c:pt>
                <c:pt idx="169">
                  <c:v>146.7525735188227</c:v>
                </c:pt>
                <c:pt idx="170">
                  <c:v>166.3528822538739</c:v>
                </c:pt>
                <c:pt idx="171">
                  <c:v>220.3998649815027</c:v>
                </c:pt>
                <c:pt idx="172">
                  <c:v>234.7509237972095</c:v>
                </c:pt>
                <c:pt idx="173">
                  <c:v>199.9292339138863</c:v>
                </c:pt>
                <c:pt idx="174">
                  <c:v>170.1769725307271</c:v>
                </c:pt>
                <c:pt idx="175">
                  <c:v>182.611615843091</c:v>
                </c:pt>
                <c:pt idx="176">
                  <c:v>224.5433540399994</c:v>
                </c:pt>
                <c:pt idx="177">
                  <c:v>246.1056898468306</c:v>
                </c:pt>
                <c:pt idx="178">
                  <c:v>212.118629841258</c:v>
                </c:pt>
                <c:pt idx="179">
                  <c:v>165.3170851063437</c:v>
                </c:pt>
                <c:pt idx="180">
                  <c:v>179.3954437155683</c:v>
                </c:pt>
                <c:pt idx="181">
                  <c:v>242.7679102807792</c:v>
                </c:pt>
                <c:pt idx="182">
                  <c:v>277.158380011782</c:v>
                </c:pt>
                <c:pt idx="183">
                  <c:v>260.4580545268343</c:v>
                </c:pt>
                <c:pt idx="184">
                  <c:v>239.1392053912519</c:v>
                </c:pt>
                <c:pt idx="185">
                  <c:v>241.6610262405451</c:v>
                </c:pt>
                <c:pt idx="186">
                  <c:v>257.3610933246477</c:v>
                </c:pt>
                <c:pt idx="187">
                  <c:v>267.6977284059821</c:v>
                </c:pt>
                <c:pt idx="188">
                  <c:v>258.2715427398938</c:v>
                </c:pt>
                <c:pt idx="189">
                  <c:v>244.5841402988289</c:v>
                </c:pt>
                <c:pt idx="190">
                  <c:v>255.7698665686375</c:v>
                </c:pt>
                <c:pt idx="191">
                  <c:v>271.2077533684812</c:v>
                </c:pt>
                <c:pt idx="192">
                  <c:v>259.9007580222253</c:v>
                </c:pt>
                <c:pt idx="193">
                  <c:v>248.1940987181432</c:v>
                </c:pt>
                <c:pt idx="194">
                  <c:v>261.3554220948916</c:v>
                </c:pt>
                <c:pt idx="195">
                  <c:v>271.1044896392557</c:v>
                </c:pt>
                <c:pt idx="196">
                  <c:v>256.7403559133649</c:v>
                </c:pt>
                <c:pt idx="197">
                  <c:v>243.3749669538427</c:v>
                </c:pt>
                <c:pt idx="198">
                  <c:v>251.5943775770867</c:v>
                </c:pt>
                <c:pt idx="199">
                  <c:v>262.9864942978542</c:v>
                </c:pt>
                <c:pt idx="200">
                  <c:v>254.5074747017234</c:v>
                </c:pt>
                <c:pt idx="201">
                  <c:v>243.4199151938599</c:v>
                </c:pt>
                <c:pt idx="202">
                  <c:v>251.7052553709254</c:v>
                </c:pt>
                <c:pt idx="203">
                  <c:v>250.7805716541397</c:v>
                </c:pt>
                <c:pt idx="204">
                  <c:v>232.2346538275334</c:v>
                </c:pt>
                <c:pt idx="205">
                  <c:v>245.6710140459721</c:v>
                </c:pt>
                <c:pt idx="206">
                  <c:v>274.6917024802481</c:v>
                </c:pt>
                <c:pt idx="207">
                  <c:v>240.0233727161971</c:v>
                </c:pt>
                <c:pt idx="208">
                  <c:v>172.055482891122</c:v>
                </c:pt>
                <c:pt idx="209">
                  <c:v>176.4854446065015</c:v>
                </c:pt>
                <c:pt idx="210">
                  <c:v>237.0899324655382</c:v>
                </c:pt>
                <c:pt idx="211">
                  <c:v>253.2992175384736</c:v>
                </c:pt>
                <c:pt idx="212">
                  <c:v>209.3783626246001</c:v>
                </c:pt>
                <c:pt idx="213">
                  <c:v>166.2591514293172</c:v>
                </c:pt>
                <c:pt idx="214">
                  <c:v>165.8917922415688</c:v>
                </c:pt>
                <c:pt idx="215">
                  <c:v>187.9407557505708</c:v>
                </c:pt>
                <c:pt idx="216">
                  <c:v>188.3024205813003</c:v>
                </c:pt>
                <c:pt idx="217">
                  <c:v>186.7019780997549</c:v>
                </c:pt>
                <c:pt idx="218">
                  <c:v>214.6843319403482</c:v>
                </c:pt>
                <c:pt idx="219">
                  <c:v>219.5370086012262</c:v>
                </c:pt>
                <c:pt idx="220">
                  <c:v>186.4375707081277</c:v>
                </c:pt>
                <c:pt idx="221">
                  <c:v>197.6943389969798</c:v>
                </c:pt>
                <c:pt idx="222">
                  <c:v>237.6382806302015</c:v>
                </c:pt>
                <c:pt idx="223">
                  <c:v>208.4963249655448</c:v>
                </c:pt>
                <c:pt idx="224">
                  <c:v>152.5730960258553</c:v>
                </c:pt>
                <c:pt idx="225">
                  <c:v>148.9008151613989</c:v>
                </c:pt>
                <c:pt idx="226">
                  <c:v>151.7120144747461</c:v>
                </c:pt>
                <c:pt idx="227">
                  <c:v>159.8647096388104</c:v>
                </c:pt>
                <c:pt idx="228">
                  <c:v>224.5972442479916</c:v>
                </c:pt>
                <c:pt idx="229">
                  <c:v>257.9134652693615</c:v>
                </c:pt>
                <c:pt idx="230">
                  <c:v>196.0038824989525</c:v>
                </c:pt>
                <c:pt idx="231">
                  <c:v>163.5336109418479</c:v>
                </c:pt>
                <c:pt idx="232">
                  <c:v>226.6924727068152</c:v>
                </c:pt>
                <c:pt idx="233">
                  <c:v>282.123218545819</c:v>
                </c:pt>
                <c:pt idx="234">
                  <c:v>274.9563654105402</c:v>
                </c:pt>
                <c:pt idx="235">
                  <c:v>266.0328640517358</c:v>
                </c:pt>
                <c:pt idx="236">
                  <c:v>284.7214862527047</c:v>
                </c:pt>
                <c:pt idx="237">
                  <c:v>290.7689919652169</c:v>
                </c:pt>
                <c:pt idx="238">
                  <c:v>272.8933606707552</c:v>
                </c:pt>
                <c:pt idx="239">
                  <c:v>264.6164165883702</c:v>
                </c:pt>
                <c:pt idx="240">
                  <c:v>275.1920081260091</c:v>
                </c:pt>
                <c:pt idx="241">
                  <c:v>283.1594881946078</c:v>
                </c:pt>
                <c:pt idx="242">
                  <c:v>276.583727178802</c:v>
                </c:pt>
                <c:pt idx="243">
                  <c:v>265.6311097639138</c:v>
                </c:pt>
                <c:pt idx="244">
                  <c:v>264.3464255360998</c:v>
                </c:pt>
                <c:pt idx="245">
                  <c:v>269.9687589966179</c:v>
                </c:pt>
                <c:pt idx="246">
                  <c:v>269.2126611621316</c:v>
                </c:pt>
                <c:pt idx="247">
                  <c:v>266.306173029144</c:v>
                </c:pt>
                <c:pt idx="248">
                  <c:v>278.110785899505</c:v>
                </c:pt>
                <c:pt idx="249">
                  <c:v>296.6485748420264</c:v>
                </c:pt>
                <c:pt idx="250">
                  <c:v>299.7663519222447</c:v>
                </c:pt>
                <c:pt idx="251">
                  <c:v>289.7812993241083</c:v>
                </c:pt>
                <c:pt idx="252">
                  <c:v>284.7455069765695</c:v>
                </c:pt>
                <c:pt idx="253">
                  <c:v>289.9946544858336</c:v>
                </c:pt>
                <c:pt idx="254">
                  <c:v>293.920015059991</c:v>
                </c:pt>
                <c:pt idx="255">
                  <c:v>285.2413931337412</c:v>
                </c:pt>
                <c:pt idx="256">
                  <c:v>273.8757978308325</c:v>
                </c:pt>
                <c:pt idx="257">
                  <c:v>276.6803900171519</c:v>
                </c:pt>
                <c:pt idx="258">
                  <c:v>272.1094510254266</c:v>
                </c:pt>
                <c:pt idx="259">
                  <c:v>231.769785805214</c:v>
                </c:pt>
                <c:pt idx="260">
                  <c:v>196.3402205912117</c:v>
                </c:pt>
                <c:pt idx="261">
                  <c:v>212.0863833902382</c:v>
                </c:pt>
                <c:pt idx="262">
                  <c:v>238.7144358180371</c:v>
                </c:pt>
                <c:pt idx="263">
                  <c:v>218.6532527261031</c:v>
                </c:pt>
                <c:pt idx="264">
                  <c:v>170.8333220648162</c:v>
                </c:pt>
                <c:pt idx="265">
                  <c:v>155.5010332552984</c:v>
                </c:pt>
                <c:pt idx="266">
                  <c:v>172.8710843488749</c:v>
                </c:pt>
                <c:pt idx="267">
                  <c:v>173.3265771390984</c:v>
                </c:pt>
                <c:pt idx="268">
                  <c:v>163.4105830627865</c:v>
                </c:pt>
                <c:pt idx="269">
                  <c:v>161.3716294650083</c:v>
                </c:pt>
                <c:pt idx="270">
                  <c:v>133.3118100431789</c:v>
                </c:pt>
                <c:pt idx="271">
                  <c:v>121.6256893560239</c:v>
                </c:pt>
                <c:pt idx="272">
                  <c:v>182.4968998606399</c:v>
                </c:pt>
                <c:pt idx="273">
                  <c:v>191.1132958465969</c:v>
                </c:pt>
                <c:pt idx="274">
                  <c:v>100.8962890452249</c:v>
                </c:pt>
                <c:pt idx="275">
                  <c:v>100.3880802895526</c:v>
                </c:pt>
                <c:pt idx="276">
                  <c:v>169.3345150620522</c:v>
                </c:pt>
                <c:pt idx="277">
                  <c:v>99.42893593381518</c:v>
                </c:pt>
                <c:pt idx="278">
                  <c:v>0</c:v>
                </c:pt>
                <c:pt idx="279">
                  <c:v>63.82315546476364</c:v>
                </c:pt>
                <c:pt idx="280">
                  <c:v>170.0779359224674</c:v>
                </c:pt>
                <c:pt idx="281">
                  <c:v>197.4322888846445</c:v>
                </c:pt>
                <c:pt idx="282">
                  <c:v>208.43938380187</c:v>
                </c:pt>
                <c:pt idx="283">
                  <c:v>236.1051861978058</c:v>
                </c:pt>
                <c:pt idx="284">
                  <c:v>260.5833016856053</c:v>
                </c:pt>
                <c:pt idx="285">
                  <c:v>274.2131001659629</c:v>
                </c:pt>
                <c:pt idx="286">
                  <c:v>275.6278246194011</c:v>
                </c:pt>
                <c:pt idx="287">
                  <c:v>275.7799032587789</c:v>
                </c:pt>
                <c:pt idx="288">
                  <c:v>272.2337363339055</c:v>
                </c:pt>
                <c:pt idx="289">
                  <c:v>259.5540007889422</c:v>
                </c:pt>
                <c:pt idx="290">
                  <c:v>260.6244102557939</c:v>
                </c:pt>
                <c:pt idx="291">
                  <c:v>278.0043853329913</c:v>
                </c:pt>
                <c:pt idx="292">
                  <c:v>279.5046634752503</c:v>
                </c:pt>
                <c:pt idx="293">
                  <c:v>259.1769234667404</c:v>
                </c:pt>
                <c:pt idx="294">
                  <c:v>245.5645564843328</c:v>
                </c:pt>
                <c:pt idx="295">
                  <c:v>254.7477012045611</c:v>
                </c:pt>
                <c:pt idx="296">
                  <c:v>269.3371601591686</c:v>
                </c:pt>
                <c:pt idx="297">
                  <c:v>264.8018665965135</c:v>
                </c:pt>
                <c:pt idx="298">
                  <c:v>253.383421829052</c:v>
                </c:pt>
                <c:pt idx="299">
                  <c:v>261.714731405481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'continuous-waveforms'!$EG$2:$EG$300</c:f>
              <c:numCache>
                <c:formatCode>General</c:formatCode>
                <c:ptCount val="299"/>
                <c:pt idx="23">
                  <c:v>256.7022553573387</c:v>
                </c:pt>
                <c:pt idx="43">
                  <c:v>310.0921300775994</c:v>
                </c:pt>
                <c:pt idx="97">
                  <c:v>289.2609490904915</c:v>
                </c:pt>
                <c:pt idx="115">
                  <c:v>250.2142784187866</c:v>
                </c:pt>
                <c:pt idx="156">
                  <c:v>314.4425752135294</c:v>
                </c:pt>
                <c:pt idx="182">
                  <c:v>277.158380011782</c:v>
                </c:pt>
                <c:pt idx="250">
                  <c:v>299.7663519222447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'continuous-waveforms'!$EH$2:$EH$300</c:f>
              <c:numCache>
                <c:formatCode>General</c:formatCode>
                <c:ptCount val="299"/>
                <c:pt idx="14">
                  <c:v>136.9693464275991</c:v>
                </c:pt>
                <c:pt idx="77">
                  <c:v>121.187090965395</c:v>
                </c:pt>
                <c:pt idx="113">
                  <c:v>128.4401224064188</c:v>
                </c:pt>
                <c:pt idx="169">
                  <c:v>146.7525735188227</c:v>
                </c:pt>
                <c:pt idx="208">
                  <c:v>172.055482891122</c:v>
                </c:pt>
                <c:pt idx="225">
                  <c:v>148.9008151613989</c:v>
                </c:pt>
                <c:pt idx="278">
                  <c:v>0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'continuous-waveforms'!$C$2:$C$499</c:f>
              <c:numCache>
                <c:formatCode>General</c:formatCode>
                <c:ptCount val="498"/>
                <c:pt idx="0">
                  <c:v>555.9858388357189</c:v>
                </c:pt>
                <c:pt idx="1">
                  <c:v>359.5302515364057</c:v>
                </c:pt>
                <c:pt idx="2">
                  <c:v>424.050155704337</c:v>
                </c:pt>
                <c:pt idx="3">
                  <c:v>861.7938448479746</c:v>
                </c:pt>
                <c:pt idx="4">
                  <c:v>966.2202382338133</c:v>
                </c:pt>
                <c:pt idx="5">
                  <c:v>524.6797176209476</c:v>
                </c:pt>
                <c:pt idx="6">
                  <c:v>261.4678111894236</c:v>
                </c:pt>
                <c:pt idx="7">
                  <c:v>441.1847481730325</c:v>
                </c:pt>
                <c:pt idx="8">
                  <c:v>585.1348046226183</c:v>
                </c:pt>
                <c:pt idx="9">
                  <c:v>505.1868271042034</c:v>
                </c:pt>
                <c:pt idx="10">
                  <c:v>438.2771675215488</c:v>
                </c:pt>
                <c:pt idx="11">
                  <c:v>476.0877799162421</c:v>
                </c:pt>
                <c:pt idx="12">
                  <c:v>541.5284803369394</c:v>
                </c:pt>
                <c:pt idx="13">
                  <c:v>549.4850742247994</c:v>
                </c:pt>
                <c:pt idx="14">
                  <c:v>424.8716230580371</c:v>
                </c:pt>
                <c:pt idx="15">
                  <c:v>279.4146283512904</c:v>
                </c:pt>
                <c:pt idx="16">
                  <c:v>324.2281642669939</c:v>
                </c:pt>
                <c:pt idx="17">
                  <c:v>481.8040213400874</c:v>
                </c:pt>
                <c:pt idx="18">
                  <c:v>486.6055602590941</c:v>
                </c:pt>
                <c:pt idx="19">
                  <c:v>384.6920900051024</c:v>
                </c:pt>
                <c:pt idx="20">
                  <c:v>443.3243618102293</c:v>
                </c:pt>
                <c:pt idx="21">
                  <c:v>568.2687892955456</c:v>
                </c:pt>
                <c:pt idx="22">
                  <c:v>481.8493196051318</c:v>
                </c:pt>
                <c:pt idx="23">
                  <c:v>370.6237809849415</c:v>
                </c:pt>
                <c:pt idx="24">
                  <c:v>537.9853004848227</c:v>
                </c:pt>
                <c:pt idx="25">
                  <c:v>700.7532183289338</c:v>
                </c:pt>
                <c:pt idx="26">
                  <c:v>532.6787289846218</c:v>
                </c:pt>
                <c:pt idx="27">
                  <c:v>359.9311369926583</c:v>
                </c:pt>
                <c:pt idx="28">
                  <c:v>436.457271941484</c:v>
                </c:pt>
                <c:pt idx="29">
                  <c:v>470.3956465915663</c:v>
                </c:pt>
                <c:pt idx="30">
                  <c:v>424.3662497486608</c:v>
                </c:pt>
                <c:pt idx="31">
                  <c:v>546.2201738492131</c:v>
                </c:pt>
                <c:pt idx="32">
                  <c:v>662.2711747909937</c:v>
                </c:pt>
                <c:pt idx="33">
                  <c:v>562.4815260901648</c:v>
                </c:pt>
                <c:pt idx="34">
                  <c:v>463.1215035091137</c:v>
                </c:pt>
                <c:pt idx="35">
                  <c:v>485.3253769169703</c:v>
                </c:pt>
                <c:pt idx="36">
                  <c:v>535.3432025129567</c:v>
                </c:pt>
                <c:pt idx="37">
                  <c:v>607.1738663549488</c:v>
                </c:pt>
                <c:pt idx="38">
                  <c:v>618.0072530779196</c:v>
                </c:pt>
                <c:pt idx="39">
                  <c:v>488.1997168894156</c:v>
                </c:pt>
                <c:pt idx="40">
                  <c:v>384.5779633495903</c:v>
                </c:pt>
                <c:pt idx="41">
                  <c:v>399.6793813870424</c:v>
                </c:pt>
                <c:pt idx="42">
                  <c:v>410.6310252497373</c:v>
                </c:pt>
                <c:pt idx="43">
                  <c:v>425.0083407946834</c:v>
                </c:pt>
                <c:pt idx="44">
                  <c:v>511.2761274522781</c:v>
                </c:pt>
                <c:pt idx="45">
                  <c:v>513.5855692518993</c:v>
                </c:pt>
                <c:pt idx="46">
                  <c:v>365.1022881297815</c:v>
                </c:pt>
                <c:pt idx="47">
                  <c:v>309.8690667143315</c:v>
                </c:pt>
                <c:pt idx="48">
                  <c:v>439.483807405938</c:v>
                </c:pt>
                <c:pt idx="49">
                  <c:v>504.7451649129858</c:v>
                </c:pt>
                <c:pt idx="50">
                  <c:v>389.0124264881347</c:v>
                </c:pt>
                <c:pt idx="51">
                  <c:v>271.4665307573924</c:v>
                </c:pt>
                <c:pt idx="52">
                  <c:v>258.1149836721625</c:v>
                </c:pt>
                <c:pt idx="53">
                  <c:v>293.7955290180964</c:v>
                </c:pt>
                <c:pt idx="54">
                  <c:v>337.3331012665774</c:v>
                </c:pt>
                <c:pt idx="55">
                  <c:v>373.9986820332547</c:v>
                </c:pt>
                <c:pt idx="56">
                  <c:v>395.8513049896982</c:v>
                </c:pt>
                <c:pt idx="57">
                  <c:v>379.7876897019198</c:v>
                </c:pt>
                <c:pt idx="58">
                  <c:v>356.854768384329</c:v>
                </c:pt>
                <c:pt idx="59">
                  <c:v>402.4849078831053</c:v>
                </c:pt>
                <c:pt idx="60">
                  <c:v>420.1145221935708</c:v>
                </c:pt>
                <c:pt idx="61">
                  <c:v>351.4615931433358</c:v>
                </c:pt>
                <c:pt idx="62">
                  <c:v>380.6518053875278</c:v>
                </c:pt>
                <c:pt idx="63">
                  <c:v>445.1636462755259</c:v>
                </c:pt>
                <c:pt idx="64">
                  <c:v>256.4867346489198</c:v>
                </c:pt>
                <c:pt idx="65">
                  <c:v>52.19002841818244</c:v>
                </c:pt>
                <c:pt idx="66">
                  <c:v>248.3013854828061</c:v>
                </c:pt>
                <c:pt idx="67">
                  <c:v>498.847409657191</c:v>
                </c:pt>
                <c:pt idx="68">
                  <c:v>347.7095931224798</c:v>
                </c:pt>
                <c:pt idx="69">
                  <c:v>195.9575068040684</c:v>
                </c:pt>
                <c:pt idx="70">
                  <c:v>445.0211402130331</c:v>
                </c:pt>
                <c:pt idx="71">
                  <c:v>643.7906865797139</c:v>
                </c:pt>
                <c:pt idx="72">
                  <c:v>426.2077484692795</c:v>
                </c:pt>
                <c:pt idx="73">
                  <c:v>204.0915246435378</c:v>
                </c:pt>
                <c:pt idx="74">
                  <c:v>308.331930547588</c:v>
                </c:pt>
                <c:pt idx="75">
                  <c:v>493.3448441331719</c:v>
                </c:pt>
                <c:pt idx="76">
                  <c:v>495.8372341779738</c:v>
                </c:pt>
                <c:pt idx="77">
                  <c:v>382.0764323341451</c:v>
                </c:pt>
                <c:pt idx="78">
                  <c:v>356.6752758283952</c:v>
                </c:pt>
                <c:pt idx="79">
                  <c:v>438.4107719670601</c:v>
                </c:pt>
                <c:pt idx="80">
                  <c:v>452.770171129892</c:v>
                </c:pt>
                <c:pt idx="81">
                  <c:v>328.9542305345251</c:v>
                </c:pt>
                <c:pt idx="82">
                  <c:v>198.3192200397934</c:v>
                </c:pt>
                <c:pt idx="83">
                  <c:v>253.662659930237</c:v>
                </c:pt>
                <c:pt idx="84">
                  <c:v>466.1803326567984</c:v>
                </c:pt>
                <c:pt idx="85">
                  <c:v>493.1281184343691</c:v>
                </c:pt>
                <c:pt idx="86">
                  <c:v>312.7203241039638</c:v>
                </c:pt>
                <c:pt idx="87">
                  <c:v>501.6665097256523</c:v>
                </c:pt>
                <c:pt idx="88">
                  <c:v>1088.436490124021</c:v>
                </c:pt>
                <c:pt idx="89">
                  <c:v>1206.646965939185</c:v>
                </c:pt>
                <c:pt idx="90">
                  <c:v>637.2356155448443</c:v>
                </c:pt>
                <c:pt idx="91">
                  <c:v>198.0574366530797</c:v>
                </c:pt>
                <c:pt idx="92">
                  <c:v>381.1271483242138</c:v>
                </c:pt>
                <c:pt idx="93">
                  <c:v>724.9824838946007</c:v>
                </c:pt>
                <c:pt idx="94">
                  <c:v>631.9207166461326</c:v>
                </c:pt>
                <c:pt idx="95">
                  <c:v>445.6950045713694</c:v>
                </c:pt>
                <c:pt idx="96">
                  <c:v>861.6440544843093</c:v>
                </c:pt>
                <c:pt idx="97">
                  <c:v>1479.078506193652</c:v>
                </c:pt>
                <c:pt idx="98">
                  <c:v>1500.03346617246</c:v>
                </c:pt>
                <c:pt idx="99">
                  <c:v>1181.2199631822</c:v>
                </c:pt>
                <c:pt idx="100">
                  <c:v>1185.390698802659</c:v>
                </c:pt>
                <c:pt idx="101">
                  <c:v>1436.742606037958</c:v>
                </c:pt>
                <c:pt idx="102">
                  <c:v>1466.144577412569</c:v>
                </c:pt>
                <c:pt idx="103">
                  <c:v>1307.647357344765</c:v>
                </c:pt>
                <c:pt idx="104">
                  <c:v>1370.545874451541</c:v>
                </c:pt>
                <c:pt idx="105">
                  <c:v>1588.353900019592</c:v>
                </c:pt>
                <c:pt idx="106">
                  <c:v>1557.288939604084</c:v>
                </c:pt>
                <c:pt idx="107">
                  <c:v>1340.989324420598</c:v>
                </c:pt>
                <c:pt idx="108">
                  <c:v>1241.716419635429</c:v>
                </c:pt>
                <c:pt idx="109">
                  <c:v>1218.026965854087</c:v>
                </c:pt>
                <c:pt idx="110">
                  <c:v>1122.150320746027</c:v>
                </c:pt>
                <c:pt idx="111">
                  <c:v>1022.644661088078</c:v>
                </c:pt>
                <c:pt idx="112">
                  <c:v>1064.611008309791</c:v>
                </c:pt>
                <c:pt idx="113">
                  <c:v>1215.848491735879</c:v>
                </c:pt>
                <c:pt idx="114">
                  <c:v>1246.661773286239</c:v>
                </c:pt>
                <c:pt idx="115">
                  <c:v>1061.791027230228</c:v>
                </c:pt>
                <c:pt idx="116">
                  <c:v>926.7588545778223</c:v>
                </c:pt>
                <c:pt idx="117">
                  <c:v>1164.866184596908</c:v>
                </c:pt>
                <c:pt idx="118">
                  <c:v>1620.244418803639</c:v>
                </c:pt>
                <c:pt idx="119">
                  <c:v>1680.924490763037</c:v>
                </c:pt>
                <c:pt idx="120">
                  <c:v>1265.179773118443</c:v>
                </c:pt>
                <c:pt idx="121">
                  <c:v>1073.201324441587</c:v>
                </c:pt>
                <c:pt idx="122">
                  <c:v>1155.16353890326</c:v>
                </c:pt>
                <c:pt idx="123">
                  <c:v>857.0247020159277</c:v>
                </c:pt>
                <c:pt idx="124">
                  <c:v>496.1305644613314</c:v>
                </c:pt>
                <c:pt idx="125">
                  <c:v>753.1739253132598</c:v>
                </c:pt>
                <c:pt idx="126">
                  <c:v>1135.793040431568</c:v>
                </c:pt>
                <c:pt idx="127">
                  <c:v>1108.102393789201</c:v>
                </c:pt>
                <c:pt idx="128">
                  <c:v>1007.758763107507</c:v>
                </c:pt>
                <c:pt idx="129">
                  <c:v>929.3167847960869</c:v>
                </c:pt>
                <c:pt idx="130">
                  <c:v>610.6237969493596</c:v>
                </c:pt>
                <c:pt idx="131">
                  <c:v>236.6632952452276</c:v>
                </c:pt>
                <c:pt idx="132">
                  <c:v>175.5473545158579</c:v>
                </c:pt>
                <c:pt idx="133">
                  <c:v>452.7942425419556</c:v>
                </c:pt>
                <c:pt idx="134">
                  <c:v>704.7805037117771</c:v>
                </c:pt>
                <c:pt idx="135">
                  <c:v>575.6086114293603</c:v>
                </c:pt>
                <c:pt idx="136">
                  <c:v>245.6294725881299</c:v>
                </c:pt>
                <c:pt idx="137">
                  <c:v>162.3210818728501</c:v>
                </c:pt>
                <c:pt idx="138">
                  <c:v>383.333076836064</c:v>
                </c:pt>
                <c:pt idx="139">
                  <c:v>518.1062586275766</c:v>
                </c:pt>
                <c:pt idx="140">
                  <c:v>323.9808786227934</c:v>
                </c:pt>
                <c:pt idx="141">
                  <c:v>117.4881871135792</c:v>
                </c:pt>
                <c:pt idx="142">
                  <c:v>163.7153149360768</c:v>
                </c:pt>
                <c:pt idx="143">
                  <c:v>223.2014377842619</c:v>
                </c:pt>
                <c:pt idx="144">
                  <c:v>166.9585682325522</c:v>
                </c:pt>
                <c:pt idx="145">
                  <c:v>177.9676716232924</c:v>
                </c:pt>
                <c:pt idx="146">
                  <c:v>258.0236558485517</c:v>
                </c:pt>
                <c:pt idx="147">
                  <c:v>259.3791743078835</c:v>
                </c:pt>
                <c:pt idx="148">
                  <c:v>202.5081122088248</c:v>
                </c:pt>
                <c:pt idx="149">
                  <c:v>192.2856603899219</c:v>
                </c:pt>
                <c:pt idx="150">
                  <c:v>251.5926949434699</c:v>
                </c:pt>
                <c:pt idx="151">
                  <c:v>305.8019992004965</c:v>
                </c:pt>
                <c:pt idx="152">
                  <c:v>301.3232482209798</c:v>
                </c:pt>
                <c:pt idx="153">
                  <c:v>327.3040148762004</c:v>
                </c:pt>
                <c:pt idx="154">
                  <c:v>405.7197678894282</c:v>
                </c:pt>
                <c:pt idx="155">
                  <c:v>400.2898922586091</c:v>
                </c:pt>
                <c:pt idx="156">
                  <c:v>319.22157249582</c:v>
                </c:pt>
                <c:pt idx="157">
                  <c:v>326.8597663074742</c:v>
                </c:pt>
                <c:pt idx="158">
                  <c:v>437.3271068080368</c:v>
                </c:pt>
                <c:pt idx="159">
                  <c:v>478.5633639467486</c:v>
                </c:pt>
                <c:pt idx="160">
                  <c:v>357.9603270855566</c:v>
                </c:pt>
                <c:pt idx="161">
                  <c:v>238.2690516126512</c:v>
                </c:pt>
                <c:pt idx="162">
                  <c:v>411.8296635575768</c:v>
                </c:pt>
                <c:pt idx="163">
                  <c:v>837.3784570344809</c:v>
                </c:pt>
                <c:pt idx="164">
                  <c:v>939.5926215645292</c:v>
                </c:pt>
                <c:pt idx="165">
                  <c:v>440.1933665712356</c:v>
                </c:pt>
                <c:pt idx="166">
                  <c:v>0</c:v>
                </c:pt>
                <c:pt idx="167">
                  <c:v>237.4849783629656</c:v>
                </c:pt>
                <c:pt idx="168">
                  <c:v>741.4049420848545</c:v>
                </c:pt>
                <c:pt idx="169">
                  <c:v>845.7178288904394</c:v>
                </c:pt>
                <c:pt idx="170">
                  <c:v>628.0336347707181</c:v>
                </c:pt>
                <c:pt idx="171">
                  <c:v>446.3834410682898</c:v>
                </c:pt>
                <c:pt idx="172">
                  <c:v>385.078265060035</c:v>
                </c:pt>
                <c:pt idx="173">
                  <c:v>469.7158333137336</c:v>
                </c:pt>
                <c:pt idx="174">
                  <c:v>622.3726127055147</c:v>
                </c:pt>
                <c:pt idx="175">
                  <c:v>623.3389247578255</c:v>
                </c:pt>
                <c:pt idx="176">
                  <c:v>503.1071781037258</c:v>
                </c:pt>
                <c:pt idx="177">
                  <c:v>458.2780182313339</c:v>
                </c:pt>
                <c:pt idx="178">
                  <c:v>463.9344964115859</c:v>
                </c:pt>
                <c:pt idx="179">
                  <c:v>431.9162462946817</c:v>
                </c:pt>
                <c:pt idx="180">
                  <c:v>429.7397953849004</c:v>
                </c:pt>
                <c:pt idx="181">
                  <c:v>477.4215937812852</c:v>
                </c:pt>
                <c:pt idx="182">
                  <c:v>441.3777997372428</c:v>
                </c:pt>
                <c:pt idx="183">
                  <c:v>330.4710867310806</c:v>
                </c:pt>
                <c:pt idx="184">
                  <c:v>464.6001207290022</c:v>
                </c:pt>
                <c:pt idx="185">
                  <c:v>894.9707364178945</c:v>
                </c:pt>
                <c:pt idx="186">
                  <c:v>1062.198135157738</c:v>
                </c:pt>
                <c:pt idx="187">
                  <c:v>668.9151792396242</c:v>
                </c:pt>
                <c:pt idx="188">
                  <c:v>230.1235349042134</c:v>
                </c:pt>
                <c:pt idx="189">
                  <c:v>337.4345147629759</c:v>
                </c:pt>
                <c:pt idx="190">
                  <c:v>794.7531941788424</c:v>
                </c:pt>
                <c:pt idx="191">
                  <c:v>854.1180607758994</c:v>
                </c:pt>
                <c:pt idx="192">
                  <c:v>459.7727554322582</c:v>
                </c:pt>
                <c:pt idx="193">
                  <c:v>320.3721509013244</c:v>
                </c:pt>
                <c:pt idx="194">
                  <c:v>475.7028238772162</c:v>
                </c:pt>
                <c:pt idx="195">
                  <c:v>414.1685027846264</c:v>
                </c:pt>
                <c:pt idx="196">
                  <c:v>369.7786015933223</c:v>
                </c:pt>
                <c:pt idx="197">
                  <c:v>712.4839029204534</c:v>
                </c:pt>
                <c:pt idx="198">
                  <c:v>945.4101282786337</c:v>
                </c:pt>
                <c:pt idx="199">
                  <c:v>643.3626397344505</c:v>
                </c:pt>
                <c:pt idx="200">
                  <c:v>268.6255214415316</c:v>
                </c:pt>
                <c:pt idx="201">
                  <c:v>410.5231165702588</c:v>
                </c:pt>
                <c:pt idx="202">
                  <c:v>893.4472700210619</c:v>
                </c:pt>
                <c:pt idx="203">
                  <c:v>1005.003804805376</c:v>
                </c:pt>
                <c:pt idx="204">
                  <c:v>567.1603261789558</c:v>
                </c:pt>
                <c:pt idx="205">
                  <c:v>191.2993156154346</c:v>
                </c:pt>
                <c:pt idx="206">
                  <c:v>322.8600970473638</c:v>
                </c:pt>
                <c:pt idx="207">
                  <c:v>668.4455707503944</c:v>
                </c:pt>
                <c:pt idx="208">
                  <c:v>685.8366266156779</c:v>
                </c:pt>
                <c:pt idx="209">
                  <c:v>377.2452970771053</c:v>
                </c:pt>
                <c:pt idx="210">
                  <c:v>226.8683148323564</c:v>
                </c:pt>
                <c:pt idx="211">
                  <c:v>326.8101279926233</c:v>
                </c:pt>
                <c:pt idx="212">
                  <c:v>309.0634231315279</c:v>
                </c:pt>
                <c:pt idx="213">
                  <c:v>169.8830866833155</c:v>
                </c:pt>
                <c:pt idx="214">
                  <c:v>235.0499076868493</c:v>
                </c:pt>
                <c:pt idx="215">
                  <c:v>444.5049096752491</c:v>
                </c:pt>
                <c:pt idx="216">
                  <c:v>482.0565929725923</c:v>
                </c:pt>
                <c:pt idx="217">
                  <c:v>335.6239347976256</c:v>
                </c:pt>
                <c:pt idx="218">
                  <c:v>259.4033338066504</c:v>
                </c:pt>
                <c:pt idx="219">
                  <c:v>350.5955954863182</c:v>
                </c:pt>
                <c:pt idx="220">
                  <c:v>399.8239363944933</c:v>
                </c:pt>
                <c:pt idx="221">
                  <c:v>289.6586767029846</c:v>
                </c:pt>
                <c:pt idx="222">
                  <c:v>233.6497080930972</c:v>
                </c:pt>
                <c:pt idx="223">
                  <c:v>328.4697347542187</c:v>
                </c:pt>
                <c:pt idx="224">
                  <c:v>341.0284977373682</c:v>
                </c:pt>
                <c:pt idx="225">
                  <c:v>234.7065161498571</c:v>
                </c:pt>
                <c:pt idx="226">
                  <c:v>277.1159924338767</c:v>
                </c:pt>
                <c:pt idx="227">
                  <c:v>427.8981482373758</c:v>
                </c:pt>
                <c:pt idx="228">
                  <c:v>381.546510694568</c:v>
                </c:pt>
                <c:pt idx="229">
                  <c:v>193.1639211732103</c:v>
                </c:pt>
                <c:pt idx="230">
                  <c:v>185.0294610814505</c:v>
                </c:pt>
                <c:pt idx="231">
                  <c:v>384.1470627086738</c:v>
                </c:pt>
                <c:pt idx="232">
                  <c:v>494.8672758529672</c:v>
                </c:pt>
                <c:pt idx="233">
                  <c:v>394.5203492205186</c:v>
                </c:pt>
                <c:pt idx="234">
                  <c:v>308.8804133269271</c:v>
                </c:pt>
                <c:pt idx="235">
                  <c:v>374.4760799095467</c:v>
                </c:pt>
                <c:pt idx="236">
                  <c:v>383.7528841330598</c:v>
                </c:pt>
                <c:pt idx="237">
                  <c:v>222.9145202380406</c:v>
                </c:pt>
                <c:pt idx="238">
                  <c:v>137.0511265381988</c:v>
                </c:pt>
                <c:pt idx="239">
                  <c:v>209.372649525093</c:v>
                </c:pt>
                <c:pt idx="240">
                  <c:v>216.1896451036685</c:v>
                </c:pt>
                <c:pt idx="241">
                  <c:v>164.1130316009354</c:v>
                </c:pt>
                <c:pt idx="242">
                  <c:v>200.6539421899552</c:v>
                </c:pt>
                <c:pt idx="243">
                  <c:v>226.0652628883286</c:v>
                </c:pt>
                <c:pt idx="244">
                  <c:v>170.9966184211564</c:v>
                </c:pt>
                <c:pt idx="245">
                  <c:v>175.5420397561518</c:v>
                </c:pt>
                <c:pt idx="246">
                  <c:v>254.3887219073717</c:v>
                </c:pt>
                <c:pt idx="247">
                  <c:v>259.8529070354518</c:v>
                </c:pt>
                <c:pt idx="248">
                  <c:v>178.961880187377</c:v>
                </c:pt>
                <c:pt idx="249">
                  <c:v>141.5939931645426</c:v>
                </c:pt>
                <c:pt idx="250">
                  <c:v>173.0648682412468</c:v>
                </c:pt>
                <c:pt idx="251">
                  <c:v>183.4385282508066</c:v>
                </c:pt>
                <c:pt idx="252">
                  <c:v>222.5383656451762</c:v>
                </c:pt>
                <c:pt idx="253">
                  <c:v>357.4360740804053</c:v>
                </c:pt>
                <c:pt idx="254">
                  <c:v>377.3183193309139</c:v>
                </c:pt>
                <c:pt idx="255">
                  <c:v>185.5800333201612</c:v>
                </c:pt>
                <c:pt idx="256">
                  <c:v>107.7839967169596</c:v>
                </c:pt>
                <c:pt idx="257">
                  <c:v>292.3482186216297</c:v>
                </c:pt>
                <c:pt idx="258">
                  <c:v>405.0804006251888</c:v>
                </c:pt>
                <c:pt idx="259">
                  <c:v>320.6810505044066</c:v>
                </c:pt>
                <c:pt idx="260">
                  <c:v>399.0988289490466</c:v>
                </c:pt>
                <c:pt idx="261">
                  <c:v>683.0752087391182</c:v>
                </c:pt>
                <c:pt idx="262">
                  <c:v>674.2199262971711</c:v>
                </c:pt>
                <c:pt idx="263">
                  <c:v>336.5557333529423</c:v>
                </c:pt>
                <c:pt idx="264">
                  <c:v>385.2836796276176</c:v>
                </c:pt>
                <c:pt idx="265">
                  <c:v>1011.30013878976</c:v>
                </c:pt>
                <c:pt idx="266">
                  <c:v>1349.805254864859</c:v>
                </c:pt>
                <c:pt idx="267">
                  <c:v>944.7700258249874</c:v>
                </c:pt>
                <c:pt idx="268">
                  <c:v>586.0931294675727</c:v>
                </c:pt>
                <c:pt idx="269">
                  <c:v>925.5045895634677</c:v>
                </c:pt>
                <c:pt idx="270">
                  <c:v>1301.698668456324</c:v>
                </c:pt>
                <c:pt idx="271">
                  <c:v>958.6315148532927</c:v>
                </c:pt>
                <c:pt idx="272">
                  <c:v>551.0466791537375</c:v>
                </c:pt>
                <c:pt idx="273">
                  <c:v>902.784792034191</c:v>
                </c:pt>
                <c:pt idx="274">
                  <c:v>1412.285973884604</c:v>
                </c:pt>
                <c:pt idx="275">
                  <c:v>1297.062029673221</c:v>
                </c:pt>
                <c:pt idx="276">
                  <c:v>853.0536206458911</c:v>
                </c:pt>
                <c:pt idx="277">
                  <c:v>718.3745498460707</c:v>
                </c:pt>
                <c:pt idx="278">
                  <c:v>1061.494933000399</c:v>
                </c:pt>
                <c:pt idx="279">
                  <c:v>1274.718530258396</c:v>
                </c:pt>
                <c:pt idx="280">
                  <c:v>826.4881596389737</c:v>
                </c:pt>
                <c:pt idx="281">
                  <c:v>479.2194448674753</c:v>
                </c:pt>
                <c:pt idx="282">
                  <c:v>816.7914874487614</c:v>
                </c:pt>
                <c:pt idx="283">
                  <c:v>931.3606819763127</c:v>
                </c:pt>
                <c:pt idx="284">
                  <c:v>529.9621388893975</c:v>
                </c:pt>
                <c:pt idx="285">
                  <c:v>588.5543302754078</c:v>
                </c:pt>
                <c:pt idx="286">
                  <c:v>1176.079251205648</c:v>
                </c:pt>
                <c:pt idx="287">
                  <c:v>1328.326666224182</c:v>
                </c:pt>
                <c:pt idx="288">
                  <c:v>826.3749695258274</c:v>
                </c:pt>
                <c:pt idx="289">
                  <c:v>536.913031645958</c:v>
                </c:pt>
                <c:pt idx="290">
                  <c:v>999.5281033287364</c:v>
                </c:pt>
                <c:pt idx="291">
                  <c:v>1544.430347111779</c:v>
                </c:pt>
                <c:pt idx="292">
                  <c:v>1434.268770536788</c:v>
                </c:pt>
                <c:pt idx="293">
                  <c:v>966.7943342611671</c:v>
                </c:pt>
                <c:pt idx="294">
                  <c:v>740.5133486943845</c:v>
                </c:pt>
                <c:pt idx="295">
                  <c:v>786.2461954653052</c:v>
                </c:pt>
                <c:pt idx="296">
                  <c:v>776.6583572407222</c:v>
                </c:pt>
                <c:pt idx="297">
                  <c:v>656.8831500243061</c:v>
                </c:pt>
                <c:pt idx="298">
                  <c:v>805.3247735276734</c:v>
                </c:pt>
                <c:pt idx="299">
                  <c:v>1223.047463480495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'continuous-waveforms'!$CY$2:$CY$300</c:f>
              <c:numCache>
                <c:formatCode>General</c:formatCode>
                <c:ptCount val="299"/>
                <c:pt idx="4">
                  <c:v>966.2202382338133</c:v>
                </c:pt>
                <c:pt idx="25">
                  <c:v>700.7532183289338</c:v>
                </c:pt>
                <c:pt idx="71">
                  <c:v>643.7906865797139</c:v>
                </c:pt>
                <c:pt idx="89">
                  <c:v>1206.646965939185</c:v>
                </c:pt>
                <c:pt idx="105">
                  <c:v>1588.353900019592</c:v>
                </c:pt>
                <c:pt idx="119">
                  <c:v>1680.924490763037</c:v>
                </c:pt>
                <c:pt idx="134">
                  <c:v>704.7805037117771</c:v>
                </c:pt>
                <c:pt idx="164">
                  <c:v>939.5926215645292</c:v>
                </c:pt>
                <c:pt idx="186">
                  <c:v>1062.198135157738</c:v>
                </c:pt>
                <c:pt idx="203">
                  <c:v>1005.003804805355</c:v>
                </c:pt>
                <c:pt idx="232">
                  <c:v>494.8672758529672</c:v>
                </c:pt>
                <c:pt idx="274">
                  <c:v>1412.285973884604</c:v>
                </c:pt>
                <c:pt idx="291">
                  <c:v>1544.430347111779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'continuous-waveforms'!$CZ$2:$CZ$300</c:f>
              <c:numCache>
                <c:formatCode>General</c:formatCode>
                <c:ptCount val="299"/>
                <c:pt idx="6">
                  <c:v>261.4678111894236</c:v>
                </c:pt>
                <c:pt idx="27">
                  <c:v>359.9311369926583</c:v>
                </c:pt>
                <c:pt idx="65">
                  <c:v>52.19002841818244</c:v>
                </c:pt>
                <c:pt idx="91">
                  <c:v>198.0574366530797</c:v>
                </c:pt>
                <c:pt idx="124">
                  <c:v>496.1305644613314</c:v>
                </c:pt>
                <c:pt idx="141">
                  <c:v>117.4881871135792</c:v>
                </c:pt>
                <c:pt idx="166">
                  <c:v>0</c:v>
                </c:pt>
                <c:pt idx="188">
                  <c:v>230.1235349042134</c:v>
                </c:pt>
                <c:pt idx="213">
                  <c:v>169.8830866833155</c:v>
                </c:pt>
                <c:pt idx="256">
                  <c:v>107.7839967169596</c:v>
                </c:pt>
                <c:pt idx="281">
                  <c:v>479.2194448674753</c:v>
                </c:pt>
                <c:pt idx="297">
                  <c:v>656.8831500243061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'continuous-waveforms'!$U$2:$U$499</c:f>
              <c:numCache>
                <c:formatCode>General</c:formatCode>
                <c:ptCount val="498"/>
                <c:pt idx="0">
                  <c:v>646.2788077258186</c:v>
                </c:pt>
                <c:pt idx="1">
                  <c:v>577.999996760949</c:v>
                </c:pt>
                <c:pt idx="2">
                  <c:v>507.5325897920726</c:v>
                </c:pt>
                <c:pt idx="3">
                  <c:v>480.0587444326251</c:v>
                </c:pt>
                <c:pt idx="4">
                  <c:v>522.4758944300175</c:v>
                </c:pt>
                <c:pt idx="5">
                  <c:v>583.8241220603099</c:v>
                </c:pt>
                <c:pt idx="6">
                  <c:v>590.2789322481134</c:v>
                </c:pt>
                <c:pt idx="7">
                  <c:v>549.0050922637279</c:v>
                </c:pt>
                <c:pt idx="8">
                  <c:v>516.6810067382607</c:v>
                </c:pt>
                <c:pt idx="9">
                  <c:v>514.0316582308881</c:v>
                </c:pt>
                <c:pt idx="10">
                  <c:v>536.6230328302212</c:v>
                </c:pt>
                <c:pt idx="11">
                  <c:v>579.6841208790746</c:v>
                </c:pt>
                <c:pt idx="12">
                  <c:v>624.1864210607874</c:v>
                </c:pt>
                <c:pt idx="13">
                  <c:v>641.9232112450067</c:v>
                </c:pt>
                <c:pt idx="14">
                  <c:v>613.1479853373635</c:v>
                </c:pt>
                <c:pt idx="15">
                  <c:v>578.1284154376624</c:v>
                </c:pt>
                <c:pt idx="16">
                  <c:v>608.060625937469</c:v>
                </c:pt>
                <c:pt idx="17">
                  <c:v>644.700942063179</c:v>
                </c:pt>
                <c:pt idx="18">
                  <c:v>582.307554057927</c:v>
                </c:pt>
                <c:pt idx="19">
                  <c:v>494.6833816127146</c:v>
                </c:pt>
                <c:pt idx="20">
                  <c:v>498.2737893902429</c:v>
                </c:pt>
                <c:pt idx="21">
                  <c:v>546.5281704676705</c:v>
                </c:pt>
                <c:pt idx="22">
                  <c:v>544.1711882406883</c:v>
                </c:pt>
                <c:pt idx="23">
                  <c:v>479.3580849253923</c:v>
                </c:pt>
                <c:pt idx="24">
                  <c:v>374.0262264276158</c:v>
                </c:pt>
                <c:pt idx="25">
                  <c:v>230.9927192924235</c:v>
                </c:pt>
                <c:pt idx="26">
                  <c:v>94.80311458196292</c:v>
                </c:pt>
                <c:pt idx="27">
                  <c:v>46.30144732337832</c:v>
                </c:pt>
                <c:pt idx="28">
                  <c:v>47.32065300596007</c:v>
                </c:pt>
                <c:pt idx="29">
                  <c:v>4.21735952652047</c:v>
                </c:pt>
                <c:pt idx="30">
                  <c:v>13.01471284921238</c:v>
                </c:pt>
                <c:pt idx="31">
                  <c:v>201.370924530311</c:v>
                </c:pt>
                <c:pt idx="32">
                  <c:v>441.5213382683633</c:v>
                </c:pt>
                <c:pt idx="33">
                  <c:v>517.9587820360806</c:v>
                </c:pt>
                <c:pt idx="34">
                  <c:v>440.0363267195971</c:v>
                </c:pt>
                <c:pt idx="35">
                  <c:v>484.7544958002242</c:v>
                </c:pt>
                <c:pt idx="36">
                  <c:v>789.7772381681884</c:v>
                </c:pt>
                <c:pt idx="37">
                  <c:v>989.5581622399452</c:v>
                </c:pt>
                <c:pt idx="38">
                  <c:v>841.4986133336578</c:v>
                </c:pt>
                <c:pt idx="39">
                  <c:v>778.6574269989973</c:v>
                </c:pt>
                <c:pt idx="40">
                  <c:v>1061.544738463755</c:v>
                </c:pt>
                <c:pt idx="41">
                  <c:v>1230.672267600846</c:v>
                </c:pt>
                <c:pt idx="42">
                  <c:v>946.9384726915661</c:v>
                </c:pt>
                <c:pt idx="43">
                  <c:v>541.5088662018477</c:v>
                </c:pt>
                <c:pt idx="44">
                  <c:v>469.2672700210166</c:v>
                </c:pt>
                <c:pt idx="45">
                  <c:v>719.905063685312</c:v>
                </c:pt>
                <c:pt idx="46">
                  <c:v>953.0594358398633</c:v>
                </c:pt>
                <c:pt idx="47">
                  <c:v>1019.119179964542</c:v>
                </c:pt>
                <c:pt idx="48">
                  <c:v>1050.010955690928</c:v>
                </c:pt>
                <c:pt idx="49">
                  <c:v>1041.062097755834</c:v>
                </c:pt>
                <c:pt idx="50">
                  <c:v>817.6307545081675</c:v>
                </c:pt>
                <c:pt idx="51">
                  <c:v>493.3404180471317</c:v>
                </c:pt>
                <c:pt idx="52">
                  <c:v>338.3959651998125</c:v>
                </c:pt>
                <c:pt idx="53">
                  <c:v>276.8370247880903</c:v>
                </c:pt>
                <c:pt idx="54">
                  <c:v>124.6543624982433</c:v>
                </c:pt>
                <c:pt idx="55">
                  <c:v>1.297378037149258</c:v>
                </c:pt>
                <c:pt idx="56">
                  <c:v>54.30666141141571</c:v>
                </c:pt>
                <c:pt idx="57">
                  <c:v>159.5612953865667</c:v>
                </c:pt>
                <c:pt idx="58">
                  <c:v>151.3178513086692</c:v>
                </c:pt>
                <c:pt idx="59">
                  <c:v>90.7444061278035</c:v>
                </c:pt>
                <c:pt idx="60">
                  <c:v>138.264071708142</c:v>
                </c:pt>
                <c:pt idx="61">
                  <c:v>280.0378103507643</c:v>
                </c:pt>
                <c:pt idx="62">
                  <c:v>375.6649672354718</c:v>
                </c:pt>
                <c:pt idx="63">
                  <c:v>413.6518397414527</c:v>
                </c:pt>
                <c:pt idx="64">
                  <c:v>464.6671403956103</c:v>
                </c:pt>
                <c:pt idx="65">
                  <c:v>493.5544167463547</c:v>
                </c:pt>
                <c:pt idx="66">
                  <c:v>484.9183278526816</c:v>
                </c:pt>
                <c:pt idx="67">
                  <c:v>522.2191115464985</c:v>
                </c:pt>
                <c:pt idx="68">
                  <c:v>566.897664391228</c:v>
                </c:pt>
                <c:pt idx="69">
                  <c:v>512.7261209558042</c:v>
                </c:pt>
                <c:pt idx="70">
                  <c:v>439.0947422458179</c:v>
                </c:pt>
                <c:pt idx="71">
                  <c:v>450.4118475470373</c:v>
                </c:pt>
                <c:pt idx="72">
                  <c:v>489.4748729264379</c:v>
                </c:pt>
                <c:pt idx="73">
                  <c:v>511.6484144657013</c:v>
                </c:pt>
                <c:pt idx="74">
                  <c:v>535.4439049304101</c:v>
                </c:pt>
                <c:pt idx="75">
                  <c:v>537.7471302345418</c:v>
                </c:pt>
                <c:pt idx="76">
                  <c:v>519.5253080577892</c:v>
                </c:pt>
                <c:pt idx="77">
                  <c:v>522.8647146106082</c:v>
                </c:pt>
                <c:pt idx="78">
                  <c:v>540.9719650647377</c:v>
                </c:pt>
                <c:pt idx="79">
                  <c:v>548.6474047326443</c:v>
                </c:pt>
                <c:pt idx="80">
                  <c:v>542.2488754071985</c:v>
                </c:pt>
                <c:pt idx="81">
                  <c:v>531.968219325999</c:v>
                </c:pt>
                <c:pt idx="82">
                  <c:v>546.1702797885902</c:v>
                </c:pt>
                <c:pt idx="83">
                  <c:v>565.826601274886</c:v>
                </c:pt>
                <c:pt idx="84">
                  <c:v>539.6425366519676</c:v>
                </c:pt>
                <c:pt idx="85">
                  <c:v>514.1284643731345</c:v>
                </c:pt>
                <c:pt idx="86">
                  <c:v>551.5632711578996</c:v>
                </c:pt>
                <c:pt idx="87">
                  <c:v>586.5555933159804</c:v>
                </c:pt>
                <c:pt idx="88">
                  <c:v>567.9727533427562</c:v>
                </c:pt>
                <c:pt idx="89">
                  <c:v>560.7542541569803</c:v>
                </c:pt>
                <c:pt idx="90">
                  <c:v>587.7155974898293</c:v>
                </c:pt>
                <c:pt idx="91">
                  <c:v>597.0876530699225</c:v>
                </c:pt>
                <c:pt idx="92">
                  <c:v>574.2052280707077</c:v>
                </c:pt>
                <c:pt idx="93">
                  <c:v>528.7580397672389</c:v>
                </c:pt>
                <c:pt idx="94">
                  <c:v>492.6343986429299</c:v>
                </c:pt>
                <c:pt idx="95">
                  <c:v>533.5196615714206</c:v>
                </c:pt>
                <c:pt idx="96">
                  <c:v>633.7512260609149</c:v>
                </c:pt>
                <c:pt idx="97">
                  <c:v>697.5303980240374</c:v>
                </c:pt>
                <c:pt idx="98">
                  <c:v>702.9053815310587</c:v>
                </c:pt>
                <c:pt idx="99">
                  <c:v>669.261050187598</c:v>
                </c:pt>
                <c:pt idx="100">
                  <c:v>616.1089292804085</c:v>
                </c:pt>
                <c:pt idx="101">
                  <c:v>618.4548551549773</c:v>
                </c:pt>
                <c:pt idx="102">
                  <c:v>678.6813386105845</c:v>
                </c:pt>
                <c:pt idx="103">
                  <c:v>681.1705224747735</c:v>
                </c:pt>
                <c:pt idx="104">
                  <c:v>612.5774652514151</c:v>
                </c:pt>
                <c:pt idx="105">
                  <c:v>577.1739026112117</c:v>
                </c:pt>
                <c:pt idx="106">
                  <c:v>595.0617262681264</c:v>
                </c:pt>
                <c:pt idx="107">
                  <c:v>605.8597284145425</c:v>
                </c:pt>
                <c:pt idx="108">
                  <c:v>605.5456169378939</c:v>
                </c:pt>
                <c:pt idx="109">
                  <c:v>621.8663439778328</c:v>
                </c:pt>
                <c:pt idx="110">
                  <c:v>623.4750378459227</c:v>
                </c:pt>
                <c:pt idx="111">
                  <c:v>588.4295876868017</c:v>
                </c:pt>
                <c:pt idx="112">
                  <c:v>579.1358833359492</c:v>
                </c:pt>
                <c:pt idx="113">
                  <c:v>630.8739138047321</c:v>
                </c:pt>
                <c:pt idx="114">
                  <c:v>690.8088599792782</c:v>
                </c:pt>
                <c:pt idx="115">
                  <c:v>717.8936335897213</c:v>
                </c:pt>
                <c:pt idx="116">
                  <c:v>698.1895938109085</c:v>
                </c:pt>
                <c:pt idx="117">
                  <c:v>636.818942325066</c:v>
                </c:pt>
                <c:pt idx="118">
                  <c:v>603.3565826753032</c:v>
                </c:pt>
                <c:pt idx="119">
                  <c:v>630.324628688634</c:v>
                </c:pt>
                <c:pt idx="120">
                  <c:v>648.6205390198452</c:v>
                </c:pt>
                <c:pt idx="121">
                  <c:v>617.5473362314727</c:v>
                </c:pt>
                <c:pt idx="122">
                  <c:v>568.0751565187732</c:v>
                </c:pt>
                <c:pt idx="123">
                  <c:v>533.7471967578385</c:v>
                </c:pt>
                <c:pt idx="124">
                  <c:v>533.748088530522</c:v>
                </c:pt>
                <c:pt idx="125">
                  <c:v>558.9558119370088</c:v>
                </c:pt>
                <c:pt idx="126">
                  <c:v>546.9911426076325</c:v>
                </c:pt>
                <c:pt idx="127">
                  <c:v>469.8750353793694</c:v>
                </c:pt>
                <c:pt idx="128">
                  <c:v>406.5651786215735</c:v>
                </c:pt>
                <c:pt idx="129">
                  <c:v>359.9311191259339</c:v>
                </c:pt>
                <c:pt idx="130">
                  <c:v>204.1970413732292</c:v>
                </c:pt>
                <c:pt idx="131">
                  <c:v>8.599005429481277</c:v>
                </c:pt>
                <c:pt idx="132">
                  <c:v>0</c:v>
                </c:pt>
                <c:pt idx="133">
                  <c:v>91.69750347385111</c:v>
                </c:pt>
                <c:pt idx="134">
                  <c:v>44.66243681895688</c:v>
                </c:pt>
                <c:pt idx="135">
                  <c:v>55.32203230189901</c:v>
                </c:pt>
                <c:pt idx="136">
                  <c:v>404.8745055733969</c:v>
                </c:pt>
                <c:pt idx="137">
                  <c:v>793.2528603276576</c:v>
                </c:pt>
                <c:pt idx="138">
                  <c:v>886.6903855886867</c:v>
                </c:pt>
                <c:pt idx="139">
                  <c:v>964.4005523321963</c:v>
                </c:pt>
                <c:pt idx="140">
                  <c:v>1215.9539459456</c:v>
                </c:pt>
                <c:pt idx="141">
                  <c:v>1191.599300501844</c:v>
                </c:pt>
                <c:pt idx="142">
                  <c:v>741.8841284345685</c:v>
                </c:pt>
                <c:pt idx="143">
                  <c:v>593.0736586909416</c:v>
                </c:pt>
                <c:pt idx="144">
                  <c:v>983.0174908166574</c:v>
                </c:pt>
                <c:pt idx="145">
                  <c:v>1105.992248995375</c:v>
                </c:pt>
                <c:pt idx="146">
                  <c:v>882.5161230955249</c:v>
                </c:pt>
                <c:pt idx="147">
                  <c:v>1057.950684835305</c:v>
                </c:pt>
                <c:pt idx="148">
                  <c:v>1336.336487957456</c:v>
                </c:pt>
                <c:pt idx="149">
                  <c:v>1028.809286824589</c:v>
                </c:pt>
                <c:pt idx="150">
                  <c:v>623.118248955298</c:v>
                </c:pt>
                <c:pt idx="151">
                  <c:v>734.8363150064974</c:v>
                </c:pt>
                <c:pt idx="152">
                  <c:v>1091.198024358824</c:v>
                </c:pt>
                <c:pt idx="153">
                  <c:v>1219.119815739838</c:v>
                </c:pt>
                <c:pt idx="154">
                  <c:v>904.6004139189271</c:v>
                </c:pt>
                <c:pt idx="155">
                  <c:v>343.7147664046066</c:v>
                </c:pt>
                <c:pt idx="156">
                  <c:v>71.33636494076508</c:v>
                </c:pt>
                <c:pt idx="157">
                  <c:v>179.6347486272068</c:v>
                </c:pt>
                <c:pt idx="158">
                  <c:v>234.3173620961147</c:v>
                </c:pt>
                <c:pt idx="159">
                  <c:v>104.0822687735816</c:v>
                </c:pt>
                <c:pt idx="160">
                  <c:v>29.63403758128418</c:v>
                </c:pt>
                <c:pt idx="161">
                  <c:v>85.17152573483781</c:v>
                </c:pt>
                <c:pt idx="162">
                  <c:v>170.6415092586899</c:v>
                </c:pt>
                <c:pt idx="163">
                  <c:v>239.8141824739575</c:v>
                </c:pt>
                <c:pt idx="164">
                  <c:v>278.6394057999256</c:v>
                </c:pt>
                <c:pt idx="165">
                  <c:v>284.4869834435059</c:v>
                </c:pt>
                <c:pt idx="166">
                  <c:v>303.6693292094977</c:v>
                </c:pt>
                <c:pt idx="167">
                  <c:v>364.6728781288195</c:v>
                </c:pt>
                <c:pt idx="168">
                  <c:v>434.4010928066435</c:v>
                </c:pt>
                <c:pt idx="169">
                  <c:v>482.3801344575763</c:v>
                </c:pt>
                <c:pt idx="170">
                  <c:v>512.3313803191819</c:v>
                </c:pt>
                <c:pt idx="171">
                  <c:v>536.9126905297641</c:v>
                </c:pt>
                <c:pt idx="172">
                  <c:v>558.9570973777852</c:v>
                </c:pt>
                <c:pt idx="173">
                  <c:v>550.8184156146883</c:v>
                </c:pt>
                <c:pt idx="174">
                  <c:v>502.1645883046058</c:v>
                </c:pt>
                <c:pt idx="175">
                  <c:v>504.0018879015964</c:v>
                </c:pt>
                <c:pt idx="176">
                  <c:v>607.5142971587525</c:v>
                </c:pt>
                <c:pt idx="177">
                  <c:v>666.0713115915693</c:v>
                </c:pt>
                <c:pt idx="178">
                  <c:v>581.1613943796056</c:v>
                </c:pt>
                <c:pt idx="179">
                  <c:v>496.2089016854101</c:v>
                </c:pt>
                <c:pt idx="180">
                  <c:v>527.5646259505218</c:v>
                </c:pt>
                <c:pt idx="181">
                  <c:v>605.2143563738504</c:v>
                </c:pt>
                <c:pt idx="182">
                  <c:v>639.3706634329563</c:v>
                </c:pt>
                <c:pt idx="183">
                  <c:v>607.4403272953912</c:v>
                </c:pt>
                <c:pt idx="184">
                  <c:v>533.571924503401</c:v>
                </c:pt>
                <c:pt idx="185">
                  <c:v>485.8184485910747</c:v>
                </c:pt>
                <c:pt idx="186">
                  <c:v>512.6471445834439</c:v>
                </c:pt>
                <c:pt idx="187">
                  <c:v>565.2592240611397</c:v>
                </c:pt>
                <c:pt idx="188">
                  <c:v>565.2479782940947</c:v>
                </c:pt>
                <c:pt idx="189">
                  <c:v>524.1963748672268</c:v>
                </c:pt>
                <c:pt idx="190">
                  <c:v>505.1364376671037</c:v>
                </c:pt>
                <c:pt idx="191">
                  <c:v>524.2071871353078</c:v>
                </c:pt>
                <c:pt idx="192">
                  <c:v>557.7793264477955</c:v>
                </c:pt>
                <c:pt idx="193">
                  <c:v>586.8504491693492</c:v>
                </c:pt>
                <c:pt idx="194">
                  <c:v>597.9100153756384</c:v>
                </c:pt>
                <c:pt idx="195">
                  <c:v>566.0545671333384</c:v>
                </c:pt>
                <c:pt idx="196">
                  <c:v>492.8699551092226</c:v>
                </c:pt>
                <c:pt idx="197">
                  <c:v>465.2359219524914</c:v>
                </c:pt>
                <c:pt idx="198">
                  <c:v>539.3411755415245</c:v>
                </c:pt>
                <c:pt idx="199">
                  <c:v>593.1422306479777</c:v>
                </c:pt>
                <c:pt idx="200">
                  <c:v>534.1244142955011</c:v>
                </c:pt>
                <c:pt idx="201">
                  <c:v>492.0002400594474</c:v>
                </c:pt>
                <c:pt idx="202">
                  <c:v>534.5572728756212</c:v>
                </c:pt>
                <c:pt idx="203">
                  <c:v>539.4187410069206</c:v>
                </c:pt>
                <c:pt idx="204">
                  <c:v>524.3856402701481</c:v>
                </c:pt>
                <c:pt idx="205">
                  <c:v>606.0555665050506</c:v>
                </c:pt>
                <c:pt idx="206">
                  <c:v>661.4075232298354</c:v>
                </c:pt>
                <c:pt idx="207">
                  <c:v>567.6048585933017</c:v>
                </c:pt>
                <c:pt idx="208">
                  <c:v>493.7422164514021</c:v>
                </c:pt>
                <c:pt idx="209">
                  <c:v>544.5352575002248</c:v>
                </c:pt>
                <c:pt idx="210">
                  <c:v>582.7938888099751</c:v>
                </c:pt>
                <c:pt idx="211">
                  <c:v>564.3109811278301</c:v>
                </c:pt>
                <c:pt idx="212">
                  <c:v>564.258357917298</c:v>
                </c:pt>
                <c:pt idx="213">
                  <c:v>563.0574960346704</c:v>
                </c:pt>
                <c:pt idx="214">
                  <c:v>537.2156596912502</c:v>
                </c:pt>
                <c:pt idx="215">
                  <c:v>537.7967057106584</c:v>
                </c:pt>
                <c:pt idx="216">
                  <c:v>557.1825047774349</c:v>
                </c:pt>
                <c:pt idx="217">
                  <c:v>548.2017513648418</c:v>
                </c:pt>
                <c:pt idx="218">
                  <c:v>527.0243475799953</c:v>
                </c:pt>
                <c:pt idx="219">
                  <c:v>515.2841193378378</c:v>
                </c:pt>
                <c:pt idx="220">
                  <c:v>508.9079775579784</c:v>
                </c:pt>
                <c:pt idx="221">
                  <c:v>516.1503078493363</c:v>
                </c:pt>
                <c:pt idx="222">
                  <c:v>523.8951569389877</c:v>
                </c:pt>
                <c:pt idx="223">
                  <c:v>518.762337770316</c:v>
                </c:pt>
                <c:pt idx="224">
                  <c:v>533.668129904694</c:v>
                </c:pt>
                <c:pt idx="225">
                  <c:v>559.7440071892501</c:v>
                </c:pt>
                <c:pt idx="226">
                  <c:v>548.502905437457</c:v>
                </c:pt>
                <c:pt idx="227">
                  <c:v>535.0456689314099</c:v>
                </c:pt>
                <c:pt idx="228">
                  <c:v>542.7552345612755</c:v>
                </c:pt>
                <c:pt idx="229">
                  <c:v>472.6652137976087</c:v>
                </c:pt>
                <c:pt idx="230">
                  <c:v>293.5242123974571</c:v>
                </c:pt>
                <c:pt idx="231">
                  <c:v>127.8409162865559</c:v>
                </c:pt>
                <c:pt idx="232">
                  <c:v>55.34905858234004</c:v>
                </c:pt>
                <c:pt idx="233">
                  <c:v>65.7073997980262</c:v>
                </c:pt>
                <c:pt idx="234">
                  <c:v>126.832553164688</c:v>
                </c:pt>
                <c:pt idx="235">
                  <c:v>150.4409656910028</c:v>
                </c:pt>
                <c:pt idx="236">
                  <c:v>139.8754977758529</c:v>
                </c:pt>
                <c:pt idx="237">
                  <c:v>274.4845651264666</c:v>
                </c:pt>
                <c:pt idx="238">
                  <c:v>501.3897599818965</c:v>
                </c:pt>
                <c:pt idx="239">
                  <c:v>496.0323272352463</c:v>
                </c:pt>
                <c:pt idx="240">
                  <c:v>340.2604246615787</c:v>
                </c:pt>
                <c:pt idx="241">
                  <c:v>507.0809951301138</c:v>
                </c:pt>
                <c:pt idx="242">
                  <c:v>953.2064584863685</c:v>
                </c:pt>
                <c:pt idx="243">
                  <c:v>1089.529058544113</c:v>
                </c:pt>
                <c:pt idx="244">
                  <c:v>826.0857890850428</c:v>
                </c:pt>
                <c:pt idx="245">
                  <c:v>723.8721495033615</c:v>
                </c:pt>
                <c:pt idx="246">
                  <c:v>951.0651713803276</c:v>
                </c:pt>
                <c:pt idx="247">
                  <c:v>1047.502163304966</c:v>
                </c:pt>
                <c:pt idx="248">
                  <c:v>860.0367882427695</c:v>
                </c:pt>
                <c:pt idx="249">
                  <c:v>735.0194840995399</c:v>
                </c:pt>
                <c:pt idx="250">
                  <c:v>714.9028151043103</c:v>
                </c:pt>
                <c:pt idx="251">
                  <c:v>604.5619854089974</c:v>
                </c:pt>
                <c:pt idx="252">
                  <c:v>611.5800917729855</c:v>
                </c:pt>
                <c:pt idx="253">
                  <c:v>843.1090584492609</c:v>
                </c:pt>
                <c:pt idx="254">
                  <c:v>870.6383620433502</c:v>
                </c:pt>
                <c:pt idx="255">
                  <c:v>563.3021434610051</c:v>
                </c:pt>
                <c:pt idx="256">
                  <c:v>300.8297274586375</c:v>
                </c:pt>
                <c:pt idx="257">
                  <c:v>201.3593586858188</c:v>
                </c:pt>
                <c:pt idx="258">
                  <c:v>134.0934833456223</c:v>
                </c:pt>
                <c:pt idx="259">
                  <c:v>130.7051399545098</c:v>
                </c:pt>
                <c:pt idx="260">
                  <c:v>168.3665862139104</c:v>
                </c:pt>
                <c:pt idx="261">
                  <c:v>101.493548932359</c:v>
                </c:pt>
                <c:pt idx="262">
                  <c:v>22.04073134384928</c:v>
                </c:pt>
                <c:pt idx="263">
                  <c:v>112.2200620867712</c:v>
                </c:pt>
                <c:pt idx="264">
                  <c:v>235.6368038553044</c:v>
                </c:pt>
                <c:pt idx="265">
                  <c:v>183.1289589586601</c:v>
                </c:pt>
                <c:pt idx="266">
                  <c:v>74.75092289591437</c:v>
                </c:pt>
                <c:pt idx="267">
                  <c:v>135.2800316304255</c:v>
                </c:pt>
                <c:pt idx="268">
                  <c:v>319.8446044114355</c:v>
                </c:pt>
                <c:pt idx="269">
                  <c:v>424.3519043329418</c:v>
                </c:pt>
                <c:pt idx="270">
                  <c:v>403.0768997465295</c:v>
                </c:pt>
                <c:pt idx="271">
                  <c:v>389.5910140166367</c:v>
                </c:pt>
                <c:pt idx="272">
                  <c:v>459.9885928553756</c:v>
                </c:pt>
                <c:pt idx="273">
                  <c:v>488.2461589044307</c:v>
                </c:pt>
                <c:pt idx="274">
                  <c:v>372.8576090267568</c:v>
                </c:pt>
                <c:pt idx="275">
                  <c:v>287.0599680053938</c:v>
                </c:pt>
                <c:pt idx="276">
                  <c:v>339.1490385149417</c:v>
                </c:pt>
                <c:pt idx="277">
                  <c:v>322.6984873366395</c:v>
                </c:pt>
                <c:pt idx="278">
                  <c:v>220.751360714028</c:v>
                </c:pt>
                <c:pt idx="279">
                  <c:v>289.2373273242887</c:v>
                </c:pt>
                <c:pt idx="280">
                  <c:v>459.5812388294065</c:v>
                </c:pt>
                <c:pt idx="281">
                  <c:v>484.234553648627</c:v>
                </c:pt>
                <c:pt idx="282">
                  <c:v>470.4192943389817</c:v>
                </c:pt>
                <c:pt idx="283">
                  <c:v>576.1377070802355</c:v>
                </c:pt>
                <c:pt idx="284">
                  <c:v>664.7396979074308</c:v>
                </c:pt>
                <c:pt idx="285">
                  <c:v>647.2533820400545</c:v>
                </c:pt>
                <c:pt idx="286">
                  <c:v>612.0178573420839</c:v>
                </c:pt>
                <c:pt idx="287">
                  <c:v>578.296608169878</c:v>
                </c:pt>
                <c:pt idx="288">
                  <c:v>540.1141785589155</c:v>
                </c:pt>
                <c:pt idx="289">
                  <c:v>549.8133708874471</c:v>
                </c:pt>
                <c:pt idx="290">
                  <c:v>590.1424139200824</c:v>
                </c:pt>
                <c:pt idx="291">
                  <c:v>596.5754335379454</c:v>
                </c:pt>
                <c:pt idx="292">
                  <c:v>579.0385923252015</c:v>
                </c:pt>
                <c:pt idx="293">
                  <c:v>581.0386899236623</c:v>
                </c:pt>
                <c:pt idx="294">
                  <c:v>597.9904426067807</c:v>
                </c:pt>
                <c:pt idx="295">
                  <c:v>599.3844768835098</c:v>
                </c:pt>
                <c:pt idx="296">
                  <c:v>574.1600391386166</c:v>
                </c:pt>
                <c:pt idx="297">
                  <c:v>530.6548458552332</c:v>
                </c:pt>
                <c:pt idx="298">
                  <c:v>496.4298298869088</c:v>
                </c:pt>
                <c:pt idx="299">
                  <c:v>507.0479820676026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'continuous-waveforms'!$EI$2:$EI$300</c:f>
              <c:numCache>
                <c:formatCode>General</c:formatCode>
                <c:ptCount val="299"/>
                <c:pt idx="41">
                  <c:v>1230.672267600846</c:v>
                </c:pt>
                <c:pt idx="115">
                  <c:v>717.8936335897213</c:v>
                </c:pt>
                <c:pt idx="148">
                  <c:v>1336.336487957456</c:v>
                </c:pt>
                <c:pt idx="177">
                  <c:v>666.0713115915693</c:v>
                </c:pt>
                <c:pt idx="243">
                  <c:v>1089.529058544113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'continuous-waveforms'!$EJ$2:$EJ$300</c:f>
              <c:numCache>
                <c:formatCode>General</c:formatCode>
                <c:ptCount val="299"/>
                <c:pt idx="29">
                  <c:v>4.21735952652047</c:v>
                </c:pt>
                <c:pt idx="55">
                  <c:v>1.297378037149258</c:v>
                </c:pt>
                <c:pt idx="132">
                  <c:v>0</c:v>
                </c:pt>
                <c:pt idx="160">
                  <c:v>29.63403758128418</c:v>
                </c:pt>
                <c:pt idx="232">
                  <c:v>55.34905858234004</c:v>
                </c:pt>
                <c:pt idx="262">
                  <c:v>22.04073134384928</c:v>
                </c:pt>
                <c:pt idx="278">
                  <c:v>220.751360714028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'continuous-waveforms'!$V$2:$V$499</c:f>
              <c:numCache>
                <c:formatCode>General</c:formatCode>
                <c:ptCount val="498"/>
                <c:pt idx="0">
                  <c:v>2620.624982914366</c:v>
                </c:pt>
                <c:pt idx="1">
                  <c:v>2392.916066852633</c:v>
                </c:pt>
                <c:pt idx="2">
                  <c:v>2466.81225273138</c:v>
                </c:pt>
                <c:pt idx="3">
                  <c:v>2751.222244821943</c:v>
                </c:pt>
                <c:pt idx="4">
                  <c:v>2784.51918861</c:v>
                </c:pt>
                <c:pt idx="5">
                  <c:v>2554.077518222132</c:v>
                </c:pt>
                <c:pt idx="6">
                  <c:v>2424.826082021605</c:v>
                </c:pt>
                <c:pt idx="7">
                  <c:v>2303.918992149469</c:v>
                </c:pt>
                <c:pt idx="8">
                  <c:v>2074.119082251354</c:v>
                </c:pt>
                <c:pt idx="9">
                  <c:v>2150.064396298177</c:v>
                </c:pt>
                <c:pt idx="10">
                  <c:v>2599.649460664022</c:v>
                </c:pt>
                <c:pt idx="11">
                  <c:v>2895.019060019613</c:v>
                </c:pt>
                <c:pt idx="12">
                  <c:v>2902.226124900823</c:v>
                </c:pt>
                <c:pt idx="13">
                  <c:v>2835.25983453748</c:v>
                </c:pt>
                <c:pt idx="14">
                  <c:v>2611.34741024944</c:v>
                </c:pt>
                <c:pt idx="15">
                  <c:v>2257.609634828923</c:v>
                </c:pt>
                <c:pt idx="16">
                  <c:v>2124.949899285723</c:v>
                </c:pt>
                <c:pt idx="17">
                  <c:v>2249.060764495214</c:v>
                </c:pt>
                <c:pt idx="18">
                  <c:v>2349.804145163835</c:v>
                </c:pt>
                <c:pt idx="19">
                  <c:v>2346.677789661491</c:v>
                </c:pt>
                <c:pt idx="20">
                  <c:v>2307.087386865308</c:v>
                </c:pt>
                <c:pt idx="21">
                  <c:v>2246.53319271821</c:v>
                </c:pt>
                <c:pt idx="22">
                  <c:v>2221.464055602754</c:v>
                </c:pt>
                <c:pt idx="23">
                  <c:v>2297.67940547821</c:v>
                </c:pt>
                <c:pt idx="24">
                  <c:v>2387.294283076869</c:v>
                </c:pt>
                <c:pt idx="25">
                  <c:v>2367.058551716369</c:v>
                </c:pt>
                <c:pt idx="26">
                  <c:v>2309.071943097636</c:v>
                </c:pt>
                <c:pt idx="27">
                  <c:v>2320.62088813611</c:v>
                </c:pt>
                <c:pt idx="28">
                  <c:v>2291.598199814034</c:v>
                </c:pt>
                <c:pt idx="29">
                  <c:v>2159.595677719239</c:v>
                </c:pt>
                <c:pt idx="30">
                  <c:v>2155.667853637261</c:v>
                </c:pt>
                <c:pt idx="31">
                  <c:v>2335.964672927095</c:v>
                </c:pt>
                <c:pt idx="32">
                  <c:v>2377.851390788388</c:v>
                </c:pt>
                <c:pt idx="33">
                  <c:v>2226.909782005475</c:v>
                </c:pt>
                <c:pt idx="34">
                  <c:v>2179.549369161805</c:v>
                </c:pt>
                <c:pt idx="35">
                  <c:v>2251.974095494554</c:v>
                </c:pt>
                <c:pt idx="36">
                  <c:v>2245.923569586425</c:v>
                </c:pt>
                <c:pt idx="37">
                  <c:v>2170.172405284694</c:v>
                </c:pt>
                <c:pt idx="38">
                  <c:v>2118.122430406086</c:v>
                </c:pt>
                <c:pt idx="39">
                  <c:v>2094.929602969147</c:v>
                </c:pt>
                <c:pt idx="40">
                  <c:v>2079.72316347229</c:v>
                </c:pt>
                <c:pt idx="41">
                  <c:v>2054.282141524089</c:v>
                </c:pt>
                <c:pt idx="42">
                  <c:v>2060.46787927198</c:v>
                </c:pt>
                <c:pt idx="43">
                  <c:v>2145.080320780137</c:v>
                </c:pt>
                <c:pt idx="44">
                  <c:v>2208.624166572516</c:v>
                </c:pt>
                <c:pt idx="45">
                  <c:v>2157.117888131178</c:v>
                </c:pt>
                <c:pt idx="46">
                  <c:v>2064.145297506682</c:v>
                </c:pt>
                <c:pt idx="47">
                  <c:v>2069.813630992696</c:v>
                </c:pt>
                <c:pt idx="48">
                  <c:v>2225.428258059816</c:v>
                </c:pt>
                <c:pt idx="49">
                  <c:v>2359.02465113353</c:v>
                </c:pt>
                <c:pt idx="50">
                  <c:v>2289.155836988572</c:v>
                </c:pt>
                <c:pt idx="51">
                  <c:v>2193.417659049193</c:v>
                </c:pt>
                <c:pt idx="52">
                  <c:v>2321.857046305444</c:v>
                </c:pt>
                <c:pt idx="53">
                  <c:v>2456.704229715919</c:v>
                </c:pt>
                <c:pt idx="54">
                  <c:v>2280.485368137533</c:v>
                </c:pt>
                <c:pt idx="55">
                  <c:v>2129.258010200675</c:v>
                </c:pt>
                <c:pt idx="56">
                  <c:v>2436.87497003506</c:v>
                </c:pt>
                <c:pt idx="57">
                  <c:v>2730.58599393443</c:v>
                </c:pt>
                <c:pt idx="58">
                  <c:v>2447.787342723863</c:v>
                </c:pt>
                <c:pt idx="59">
                  <c:v>2082.805011253804</c:v>
                </c:pt>
                <c:pt idx="60">
                  <c:v>2231.465553787629</c:v>
                </c:pt>
                <c:pt idx="61">
                  <c:v>2523.838603806618</c:v>
                </c:pt>
                <c:pt idx="62">
                  <c:v>2468.761148813697</c:v>
                </c:pt>
                <c:pt idx="63">
                  <c:v>2312.781539854699</c:v>
                </c:pt>
                <c:pt idx="64">
                  <c:v>2410.0505168818</c:v>
                </c:pt>
                <c:pt idx="65">
                  <c:v>2572.831523376939</c:v>
                </c:pt>
                <c:pt idx="66">
                  <c:v>2553.624279441554</c:v>
                </c:pt>
                <c:pt idx="67">
                  <c:v>2434.737967691438</c:v>
                </c:pt>
                <c:pt idx="68">
                  <c:v>2307.475156172268</c:v>
                </c:pt>
                <c:pt idx="69">
                  <c:v>2318.735109672862</c:v>
                </c:pt>
                <c:pt idx="70">
                  <c:v>2591.983098027346</c:v>
                </c:pt>
                <c:pt idx="71">
                  <c:v>2711.925496314554</c:v>
                </c:pt>
                <c:pt idx="72">
                  <c:v>2398.340156911031</c:v>
                </c:pt>
                <c:pt idx="73">
                  <c:v>2172.883294301535</c:v>
                </c:pt>
                <c:pt idx="74">
                  <c:v>2298.479345152052</c:v>
                </c:pt>
                <c:pt idx="75">
                  <c:v>2385.979434124875</c:v>
                </c:pt>
                <c:pt idx="76">
                  <c:v>2350.227993976151</c:v>
                </c:pt>
                <c:pt idx="77">
                  <c:v>2383.05543217966</c:v>
                </c:pt>
                <c:pt idx="78">
                  <c:v>2413.895898659681</c:v>
                </c:pt>
                <c:pt idx="79">
                  <c:v>2348.623521806707</c:v>
                </c:pt>
                <c:pt idx="80">
                  <c:v>2273.118656998595</c:v>
                </c:pt>
                <c:pt idx="81">
                  <c:v>2285.851489681931</c:v>
                </c:pt>
                <c:pt idx="82">
                  <c:v>2387.704418502336</c:v>
                </c:pt>
                <c:pt idx="83">
                  <c:v>2503.723656626036</c:v>
                </c:pt>
                <c:pt idx="84">
                  <c:v>2519.233378230602</c:v>
                </c:pt>
                <c:pt idx="85">
                  <c:v>2340.959783630112</c:v>
                </c:pt>
                <c:pt idx="86">
                  <c:v>2308.041435608412</c:v>
                </c:pt>
                <c:pt idx="87">
                  <c:v>2942.196321320752</c:v>
                </c:pt>
                <c:pt idx="88">
                  <c:v>3636.022048859836</c:v>
                </c:pt>
                <c:pt idx="89">
                  <c:v>3302.682675273914</c:v>
                </c:pt>
                <c:pt idx="90">
                  <c:v>2488.016259326233</c:v>
                </c:pt>
                <c:pt idx="91">
                  <c:v>2351.411062244376</c:v>
                </c:pt>
                <c:pt idx="92">
                  <c:v>2578.423974906062</c:v>
                </c:pt>
                <c:pt idx="93">
                  <c:v>2534.028907583226</c:v>
                </c:pt>
                <c:pt idx="94">
                  <c:v>2540.479730119699</c:v>
                </c:pt>
                <c:pt idx="95">
                  <c:v>2789.531081780438</c:v>
                </c:pt>
                <c:pt idx="96">
                  <c:v>2957.608228982039</c:v>
                </c:pt>
                <c:pt idx="97">
                  <c:v>3041.054815544789</c:v>
                </c:pt>
                <c:pt idx="98">
                  <c:v>3158.079244741489</c:v>
                </c:pt>
                <c:pt idx="99">
                  <c:v>3156.351044667854</c:v>
                </c:pt>
                <c:pt idx="100">
                  <c:v>3083.411430602156</c:v>
                </c:pt>
                <c:pt idx="101">
                  <c:v>3001.056384083087</c:v>
                </c:pt>
                <c:pt idx="102">
                  <c:v>2689.692538568109</c:v>
                </c:pt>
                <c:pt idx="103">
                  <c:v>2569.544074449254</c:v>
                </c:pt>
                <c:pt idx="104">
                  <c:v>3233.860521578976</c:v>
                </c:pt>
                <c:pt idx="105">
                  <c:v>3811.398427378727</c:v>
                </c:pt>
                <c:pt idx="106">
                  <c:v>3416.509769776962</c:v>
                </c:pt>
                <c:pt idx="107">
                  <c:v>2919.861817510229</c:v>
                </c:pt>
                <c:pt idx="108">
                  <c:v>2945.045591751422</c:v>
                </c:pt>
                <c:pt idx="109">
                  <c:v>2847.114136561628</c:v>
                </c:pt>
                <c:pt idx="110">
                  <c:v>2595.821836739308</c:v>
                </c:pt>
                <c:pt idx="111">
                  <c:v>2716.09646047874</c:v>
                </c:pt>
                <c:pt idx="112">
                  <c:v>2927.96544075628</c:v>
                </c:pt>
                <c:pt idx="113">
                  <c:v>2772.092613493664</c:v>
                </c:pt>
                <c:pt idx="114">
                  <c:v>2517.451559124585</c:v>
                </c:pt>
                <c:pt idx="115">
                  <c:v>2614.694515145179</c:v>
                </c:pt>
                <c:pt idx="116">
                  <c:v>2978.763412476153</c:v>
                </c:pt>
                <c:pt idx="117">
                  <c:v>3252.45025953232</c:v>
                </c:pt>
                <c:pt idx="118">
                  <c:v>3303.898775297479</c:v>
                </c:pt>
                <c:pt idx="119">
                  <c:v>3126.796393021536</c:v>
                </c:pt>
                <c:pt idx="120">
                  <c:v>2860.670652065307</c:v>
                </c:pt>
                <c:pt idx="121">
                  <c:v>2799.296574215893</c:v>
                </c:pt>
                <c:pt idx="122">
                  <c:v>2833.385751855069</c:v>
                </c:pt>
                <c:pt idx="123">
                  <c:v>2704.740746682984</c:v>
                </c:pt>
                <c:pt idx="124">
                  <c:v>2605.273096212815</c:v>
                </c:pt>
                <c:pt idx="125">
                  <c:v>2615.479174240168</c:v>
                </c:pt>
                <c:pt idx="126">
                  <c:v>2648.158885674783</c:v>
                </c:pt>
                <c:pt idx="127">
                  <c:v>2902.808568535753</c:v>
                </c:pt>
                <c:pt idx="128">
                  <c:v>3140.512507174196</c:v>
                </c:pt>
                <c:pt idx="129">
                  <c:v>2834.591456946877</c:v>
                </c:pt>
                <c:pt idx="130">
                  <c:v>2355.091061443099</c:v>
                </c:pt>
                <c:pt idx="131">
                  <c:v>2275.218727873401</c:v>
                </c:pt>
                <c:pt idx="132">
                  <c:v>2435.027417910932</c:v>
                </c:pt>
                <c:pt idx="133">
                  <c:v>2609.752522093552</c:v>
                </c:pt>
                <c:pt idx="134">
                  <c:v>2693.23276801239</c:v>
                </c:pt>
                <c:pt idx="135">
                  <c:v>2445.047687460148</c:v>
                </c:pt>
                <c:pt idx="136">
                  <c:v>2019.110686776458</c:v>
                </c:pt>
                <c:pt idx="137">
                  <c:v>2011.299359052971</c:v>
                </c:pt>
                <c:pt idx="138">
                  <c:v>2530.549207171809</c:v>
                </c:pt>
                <c:pt idx="139">
                  <c:v>2857.985084363871</c:v>
                </c:pt>
                <c:pt idx="140">
                  <c:v>2519.167303988126</c:v>
                </c:pt>
                <c:pt idx="141">
                  <c:v>2042.638270572144</c:v>
                </c:pt>
                <c:pt idx="142">
                  <c:v>1984.38189141081</c:v>
                </c:pt>
                <c:pt idx="143">
                  <c:v>2101.99991842951</c:v>
                </c:pt>
                <c:pt idx="144">
                  <c:v>2089.834109845329</c:v>
                </c:pt>
                <c:pt idx="145">
                  <c:v>2088.552622076229</c:v>
                </c:pt>
                <c:pt idx="146">
                  <c:v>2185.746603291278</c:v>
                </c:pt>
                <c:pt idx="147">
                  <c:v>2211.36804798696</c:v>
                </c:pt>
                <c:pt idx="148">
                  <c:v>2104.985669002027</c:v>
                </c:pt>
                <c:pt idx="149">
                  <c:v>2086.423239304816</c:v>
                </c:pt>
                <c:pt idx="150">
                  <c:v>2254.274136806494</c:v>
                </c:pt>
                <c:pt idx="151">
                  <c:v>2339.386429971486</c:v>
                </c:pt>
                <c:pt idx="152">
                  <c:v>2259.49204968196</c:v>
                </c:pt>
                <c:pt idx="153">
                  <c:v>2281.810169619742</c:v>
                </c:pt>
                <c:pt idx="154">
                  <c:v>2370.369382087406</c:v>
                </c:pt>
                <c:pt idx="155">
                  <c:v>2275.628384918658</c:v>
                </c:pt>
                <c:pt idx="156">
                  <c:v>2134.935199668607</c:v>
                </c:pt>
                <c:pt idx="157">
                  <c:v>2174.888142141996</c:v>
                </c:pt>
                <c:pt idx="158">
                  <c:v>2266.706175216045</c:v>
                </c:pt>
                <c:pt idx="159">
                  <c:v>2244.683372555695</c:v>
                </c:pt>
                <c:pt idx="160">
                  <c:v>2167.900740959268</c:v>
                </c:pt>
                <c:pt idx="161">
                  <c:v>2156.202089228447</c:v>
                </c:pt>
                <c:pt idx="162">
                  <c:v>2259.044603877899</c:v>
                </c:pt>
                <c:pt idx="163">
                  <c:v>2368.081691080682</c:v>
                </c:pt>
                <c:pt idx="164">
                  <c:v>2299.745989598957</c:v>
                </c:pt>
                <c:pt idx="165">
                  <c:v>2101.815648359217</c:v>
                </c:pt>
                <c:pt idx="166">
                  <c:v>2030.132919560704</c:v>
                </c:pt>
                <c:pt idx="167">
                  <c:v>2145.034365084836</c:v>
                </c:pt>
                <c:pt idx="168">
                  <c:v>2265.826491348488</c:v>
                </c:pt>
                <c:pt idx="169">
                  <c:v>2343.639197479666</c:v>
                </c:pt>
                <c:pt idx="170">
                  <c:v>2425.578494448086</c:v>
                </c:pt>
                <c:pt idx="171">
                  <c:v>2385.465388748408</c:v>
                </c:pt>
                <c:pt idx="172">
                  <c:v>2209.371314638294</c:v>
                </c:pt>
                <c:pt idx="173">
                  <c:v>2136.391275464257</c:v>
                </c:pt>
                <c:pt idx="174">
                  <c:v>2218.106546836041</c:v>
                </c:pt>
                <c:pt idx="175">
                  <c:v>2312.789503803705</c:v>
                </c:pt>
                <c:pt idx="176">
                  <c:v>2356.906378440021</c:v>
                </c:pt>
                <c:pt idx="177">
                  <c:v>2315.525088535587</c:v>
                </c:pt>
                <c:pt idx="178">
                  <c:v>2299.612844154478</c:v>
                </c:pt>
                <c:pt idx="179">
                  <c:v>2414.09714699391</c:v>
                </c:pt>
                <c:pt idx="180">
                  <c:v>2430.476946900909</c:v>
                </c:pt>
                <c:pt idx="181">
                  <c:v>2351.386164140892</c:v>
                </c:pt>
                <c:pt idx="182">
                  <c:v>2463.481189021699</c:v>
                </c:pt>
                <c:pt idx="183">
                  <c:v>2575.588641680688</c:v>
                </c:pt>
                <c:pt idx="184">
                  <c:v>2563.274626542579</c:v>
                </c:pt>
                <c:pt idx="185">
                  <c:v>2766.179859203334</c:v>
                </c:pt>
                <c:pt idx="186">
                  <c:v>2951.0886811045</c:v>
                </c:pt>
                <c:pt idx="187">
                  <c:v>2648.796282493534</c:v>
                </c:pt>
                <c:pt idx="188">
                  <c:v>2362.435928303971</c:v>
                </c:pt>
                <c:pt idx="189">
                  <c:v>2649.390918811691</c:v>
                </c:pt>
                <c:pt idx="190">
                  <c:v>2982.349148499579</c:v>
                </c:pt>
                <c:pt idx="191">
                  <c:v>2815.712303167007</c:v>
                </c:pt>
                <c:pt idx="192">
                  <c:v>2537.593562838326</c:v>
                </c:pt>
                <c:pt idx="193">
                  <c:v>2582.837077235726</c:v>
                </c:pt>
                <c:pt idx="194">
                  <c:v>2662.782259666582</c:v>
                </c:pt>
                <c:pt idx="195">
                  <c:v>2454.913959663721</c:v>
                </c:pt>
                <c:pt idx="196">
                  <c:v>2350.227248197367</c:v>
                </c:pt>
                <c:pt idx="197">
                  <c:v>2732.822052102462</c:v>
                </c:pt>
                <c:pt idx="198">
                  <c:v>3022.310027947467</c:v>
                </c:pt>
                <c:pt idx="199">
                  <c:v>2614.791513963398</c:v>
                </c:pt>
                <c:pt idx="200">
                  <c:v>2133.892630533306</c:v>
                </c:pt>
                <c:pt idx="201">
                  <c:v>2355.802757003374</c:v>
                </c:pt>
                <c:pt idx="202">
                  <c:v>2838.502933656128</c:v>
                </c:pt>
                <c:pt idx="203">
                  <c:v>2835.138042328076</c:v>
                </c:pt>
                <c:pt idx="204">
                  <c:v>2489.398649019054</c:v>
                </c:pt>
                <c:pt idx="205">
                  <c:v>2296.204051250153</c:v>
                </c:pt>
                <c:pt idx="206">
                  <c:v>2349.969740621285</c:v>
                </c:pt>
                <c:pt idx="207">
                  <c:v>2503.453984809807</c:v>
                </c:pt>
                <c:pt idx="208">
                  <c:v>2573.962085289073</c:v>
                </c:pt>
                <c:pt idx="209">
                  <c:v>2468.322062609565</c:v>
                </c:pt>
                <c:pt idx="210">
                  <c:v>2341.9400876374</c:v>
                </c:pt>
                <c:pt idx="211">
                  <c:v>2328.142647512349</c:v>
                </c:pt>
                <c:pt idx="212">
                  <c:v>2339.888600176204</c:v>
                </c:pt>
                <c:pt idx="213">
                  <c:v>2299.484826077586</c:v>
                </c:pt>
                <c:pt idx="214">
                  <c:v>2225.477906876253</c:v>
                </c:pt>
                <c:pt idx="215">
                  <c:v>2207.867576495878</c:v>
                </c:pt>
                <c:pt idx="216">
                  <c:v>2326.338356101255</c:v>
                </c:pt>
                <c:pt idx="217">
                  <c:v>2432.25449957791</c:v>
                </c:pt>
                <c:pt idx="218">
                  <c:v>2336.647943935238</c:v>
                </c:pt>
                <c:pt idx="219">
                  <c:v>2179.384231716369</c:v>
                </c:pt>
                <c:pt idx="220">
                  <c:v>2173.505313400015</c:v>
                </c:pt>
                <c:pt idx="221">
                  <c:v>2262.085034350691</c:v>
                </c:pt>
                <c:pt idx="222">
                  <c:v>2325.863544401041</c:v>
                </c:pt>
                <c:pt idx="223">
                  <c:v>2323.167843293691</c:v>
                </c:pt>
                <c:pt idx="224">
                  <c:v>2221.278978541987</c:v>
                </c:pt>
                <c:pt idx="225">
                  <c:v>2168.230165960485</c:v>
                </c:pt>
                <c:pt idx="226">
                  <c:v>2365.39658936295</c:v>
                </c:pt>
                <c:pt idx="227">
                  <c:v>2560.118560824281</c:v>
                </c:pt>
                <c:pt idx="228">
                  <c:v>2393.539389099567</c:v>
                </c:pt>
                <c:pt idx="229">
                  <c:v>2188.416070005127</c:v>
                </c:pt>
                <c:pt idx="230">
                  <c:v>2366.508677222444</c:v>
                </c:pt>
                <c:pt idx="231">
                  <c:v>2547.254162161355</c:v>
                </c:pt>
                <c:pt idx="232">
                  <c:v>2340.87719021763</c:v>
                </c:pt>
                <c:pt idx="233">
                  <c:v>2171.70380563793</c:v>
                </c:pt>
                <c:pt idx="234">
                  <c:v>2347.255285012425</c:v>
                </c:pt>
                <c:pt idx="235">
                  <c:v>2432.710602168072</c:v>
                </c:pt>
                <c:pt idx="236">
                  <c:v>2229.827259639458</c:v>
                </c:pt>
                <c:pt idx="237">
                  <c:v>2160.122277231721</c:v>
                </c:pt>
                <c:pt idx="238">
                  <c:v>2320.098773384186</c:v>
                </c:pt>
                <c:pt idx="239">
                  <c:v>2313.108192633759</c:v>
                </c:pt>
                <c:pt idx="240">
                  <c:v>2099.69185733625</c:v>
                </c:pt>
                <c:pt idx="241">
                  <c:v>2055.135448946123</c:v>
                </c:pt>
                <c:pt idx="242">
                  <c:v>2235.998784941771</c:v>
                </c:pt>
                <c:pt idx="243">
                  <c:v>2309.808643241292</c:v>
                </c:pt>
                <c:pt idx="244">
                  <c:v>2155.674205425413</c:v>
                </c:pt>
                <c:pt idx="245">
                  <c:v>2001.340556218458</c:v>
                </c:pt>
                <c:pt idx="246">
                  <c:v>2041.455876472992</c:v>
                </c:pt>
                <c:pt idx="247">
                  <c:v>2198.911828635757</c:v>
                </c:pt>
                <c:pt idx="248">
                  <c:v>2248.525229705074</c:v>
                </c:pt>
                <c:pt idx="249">
                  <c:v>2161.549544113512</c:v>
                </c:pt>
                <c:pt idx="250">
                  <c:v>2110.826190877428</c:v>
                </c:pt>
                <c:pt idx="251">
                  <c:v>2119.983625987877</c:v>
                </c:pt>
                <c:pt idx="252">
                  <c:v>2125.489694238026</c:v>
                </c:pt>
                <c:pt idx="253">
                  <c:v>2217.44547553685</c:v>
                </c:pt>
                <c:pt idx="254">
                  <c:v>2387.742114375393</c:v>
                </c:pt>
                <c:pt idx="255">
                  <c:v>2414.881435205562</c:v>
                </c:pt>
                <c:pt idx="256">
                  <c:v>2267.039341967002</c:v>
                </c:pt>
                <c:pt idx="257">
                  <c:v>2156.734635571334</c:v>
                </c:pt>
                <c:pt idx="258">
                  <c:v>2198.366685370727</c:v>
                </c:pt>
                <c:pt idx="259">
                  <c:v>2336.722460826338</c:v>
                </c:pt>
                <c:pt idx="260">
                  <c:v>2526.828349078098</c:v>
                </c:pt>
                <c:pt idx="261">
                  <c:v>2797.770134070994</c:v>
                </c:pt>
                <c:pt idx="262">
                  <c:v>2890.107731048412</c:v>
                </c:pt>
                <c:pt idx="263">
                  <c:v>2489.679824552324</c:v>
                </c:pt>
                <c:pt idx="264">
                  <c:v>2399.209548770147</c:v>
                </c:pt>
                <c:pt idx="265">
                  <c:v>3423.519782439346</c:v>
                </c:pt>
                <c:pt idx="266">
                  <c:v>4229.958504911049</c:v>
                </c:pt>
                <c:pt idx="267">
                  <c:v>3801.667786378232</c:v>
                </c:pt>
                <c:pt idx="268">
                  <c:v>3663.93818657209</c:v>
                </c:pt>
                <c:pt idx="269">
                  <c:v>4182.527022550498</c:v>
                </c:pt>
                <c:pt idx="270">
                  <c:v>3648.488410420272</c:v>
                </c:pt>
                <c:pt idx="271">
                  <c:v>2710.146485972061</c:v>
                </c:pt>
                <c:pt idx="272">
                  <c:v>3176.093101768487</c:v>
                </c:pt>
                <c:pt idx="273">
                  <c:v>3805.271344605756</c:v>
                </c:pt>
                <c:pt idx="274">
                  <c:v>3410.313459026426</c:v>
                </c:pt>
                <c:pt idx="275">
                  <c:v>3401.464938694997</c:v>
                </c:pt>
                <c:pt idx="276">
                  <c:v>3302.753048381766</c:v>
                </c:pt>
                <c:pt idx="277">
                  <c:v>1374.34828557703</c:v>
                </c:pt>
                <c:pt idx="278">
                  <c:v>0</c:v>
                </c:pt>
                <c:pt idx="279">
                  <c:v>1620.000421004858</c:v>
                </c:pt>
                <c:pt idx="280">
                  <c:v>3387.01126144484</c:v>
                </c:pt>
                <c:pt idx="281">
                  <c:v>2960.698014275939</c:v>
                </c:pt>
                <c:pt idx="282">
                  <c:v>2300.079986586773</c:v>
                </c:pt>
                <c:pt idx="283">
                  <c:v>2658.022939950603</c:v>
                </c:pt>
                <c:pt idx="284">
                  <c:v>3107.374186491828</c:v>
                </c:pt>
                <c:pt idx="285">
                  <c:v>3272.697787413428</c:v>
                </c:pt>
                <c:pt idx="286">
                  <c:v>3220.914592425392</c:v>
                </c:pt>
                <c:pt idx="287">
                  <c:v>2878.59352307529</c:v>
                </c:pt>
                <c:pt idx="288">
                  <c:v>2610.127725070757</c:v>
                </c:pt>
                <c:pt idx="289">
                  <c:v>2704.039452243579</c:v>
                </c:pt>
                <c:pt idx="290">
                  <c:v>2827.980598797568</c:v>
                </c:pt>
                <c:pt idx="291">
                  <c:v>2747.164826188271</c:v>
                </c:pt>
                <c:pt idx="292">
                  <c:v>2715.486307350995</c:v>
                </c:pt>
                <c:pt idx="293">
                  <c:v>2779.273370875845</c:v>
                </c:pt>
                <c:pt idx="294">
                  <c:v>2683.607662040019</c:v>
                </c:pt>
                <c:pt idx="295">
                  <c:v>2604.097965151169</c:v>
                </c:pt>
                <c:pt idx="296">
                  <c:v>2784.595694284681</c:v>
                </c:pt>
                <c:pt idx="297">
                  <c:v>2863.69142504744</c:v>
                </c:pt>
                <c:pt idx="298">
                  <c:v>2694.897595622074</c:v>
                </c:pt>
                <c:pt idx="299">
                  <c:v>2702.205403783415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'continuous-waveforms'!$EK$2:$EK$300</c:f>
              <c:numCache>
                <c:formatCode>General</c:formatCode>
                <c:ptCount val="299"/>
                <c:pt idx="12">
                  <c:v>2902.226124900823</c:v>
                </c:pt>
                <c:pt idx="88">
                  <c:v>3636.022048859836</c:v>
                </c:pt>
                <c:pt idx="105">
                  <c:v>3811.398427378727</c:v>
                </c:pt>
                <c:pt idx="198">
                  <c:v>3022.310027947467</c:v>
                </c:pt>
                <c:pt idx="266">
                  <c:v>4229.958504911049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'continuous-waveforms'!$EL$2:$EL$300</c:f>
              <c:numCache>
                <c:formatCode>General</c:formatCode>
                <c:ptCount val="299"/>
                <c:pt idx="8">
                  <c:v>2074.119082251354</c:v>
                </c:pt>
                <c:pt idx="41">
                  <c:v>2054.282141524089</c:v>
                </c:pt>
                <c:pt idx="91">
                  <c:v>2351.411062244376</c:v>
                </c:pt>
                <c:pt idx="114">
                  <c:v>2517.451559124585</c:v>
                </c:pt>
                <c:pt idx="142">
                  <c:v>1984.38189141081</c:v>
                </c:pt>
                <c:pt idx="245">
                  <c:v>2001.340556218458</c:v>
                </c:pt>
                <c:pt idx="278">
                  <c:v>0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'continuous-waveforms'!$W$2:$W$499</c:f>
              <c:numCache>
                <c:formatCode>General</c:formatCode>
                <c:ptCount val="498"/>
                <c:pt idx="0">
                  <c:v>363.7441721259186</c:v>
                </c:pt>
                <c:pt idx="1">
                  <c:v>417.6020799360712</c:v>
                </c:pt>
                <c:pt idx="2">
                  <c:v>289.7383217709964</c:v>
                </c:pt>
                <c:pt idx="3">
                  <c:v>213.1223993021673</c:v>
                </c:pt>
                <c:pt idx="4">
                  <c:v>256.419513115112</c:v>
                </c:pt>
                <c:pt idx="5">
                  <c:v>278.5479102118491</c:v>
                </c:pt>
                <c:pt idx="6">
                  <c:v>264.8884396530722</c:v>
                </c:pt>
                <c:pt idx="7">
                  <c:v>208.3581768509302</c:v>
                </c:pt>
                <c:pt idx="8">
                  <c:v>63.81633108461758</c:v>
                </c:pt>
                <c:pt idx="9">
                  <c:v>0</c:v>
                </c:pt>
                <c:pt idx="10">
                  <c:v>166.9926588574212</c:v>
                </c:pt>
                <c:pt idx="11">
                  <c:v>406.6320855543454</c:v>
                </c:pt>
                <c:pt idx="12">
                  <c:v>532.1969507667765</c:v>
                </c:pt>
                <c:pt idx="13">
                  <c:v>487.001662577341</c:v>
                </c:pt>
                <c:pt idx="14">
                  <c:v>267.227797904045</c:v>
                </c:pt>
                <c:pt idx="15">
                  <c:v>42.26576597900211</c:v>
                </c:pt>
                <c:pt idx="16">
                  <c:v>55.39195339433582</c:v>
                </c:pt>
                <c:pt idx="17">
                  <c:v>256.6978876054598</c:v>
                </c:pt>
                <c:pt idx="18">
                  <c:v>349.0813155925896</c:v>
                </c:pt>
                <c:pt idx="19">
                  <c:v>225.9312022334196</c:v>
                </c:pt>
                <c:pt idx="20">
                  <c:v>92.63728232551324</c:v>
                </c:pt>
                <c:pt idx="21">
                  <c:v>102.0093896513408</c:v>
                </c:pt>
                <c:pt idx="22">
                  <c:v>176.3766970184402</c:v>
                </c:pt>
                <c:pt idx="23">
                  <c:v>241.018386678303</c:v>
                </c:pt>
                <c:pt idx="24">
                  <c:v>281.5707150689885</c:v>
                </c:pt>
                <c:pt idx="25">
                  <c:v>246.3885940141367</c:v>
                </c:pt>
                <c:pt idx="26">
                  <c:v>158.406393630111</c:v>
                </c:pt>
                <c:pt idx="27">
                  <c:v>122.5850328171341</c:v>
                </c:pt>
                <c:pt idx="28">
                  <c:v>150.6821028910439</c:v>
                </c:pt>
                <c:pt idx="29">
                  <c:v>178.4048633453015</c:v>
                </c:pt>
                <c:pt idx="30">
                  <c:v>188.8297076910288</c:v>
                </c:pt>
                <c:pt idx="31">
                  <c:v>190.3485097173047</c:v>
                </c:pt>
                <c:pt idx="32">
                  <c:v>174.418101033632</c:v>
                </c:pt>
                <c:pt idx="33">
                  <c:v>141.7851999543276</c:v>
                </c:pt>
                <c:pt idx="34">
                  <c:v>114.9427162529058</c:v>
                </c:pt>
                <c:pt idx="35">
                  <c:v>133.2544171417736</c:v>
                </c:pt>
                <c:pt idx="36">
                  <c:v>189.1926739524766</c:v>
                </c:pt>
                <c:pt idx="37">
                  <c:v>198.3327053019374</c:v>
                </c:pt>
                <c:pt idx="38">
                  <c:v>153.4588628714605</c:v>
                </c:pt>
                <c:pt idx="39">
                  <c:v>160.9749217425221</c:v>
                </c:pt>
                <c:pt idx="40">
                  <c:v>224.3723746332485</c:v>
                </c:pt>
                <c:pt idx="41">
                  <c:v>212.5828183804704</c:v>
                </c:pt>
                <c:pt idx="42">
                  <c:v>113.9564319900636</c:v>
                </c:pt>
                <c:pt idx="43">
                  <c:v>99.34105644143418</c:v>
                </c:pt>
                <c:pt idx="44">
                  <c:v>221.0529071185654</c:v>
                </c:pt>
                <c:pt idx="45">
                  <c:v>313.0778056712209</c:v>
                </c:pt>
                <c:pt idx="46">
                  <c:v>298.4109845208613</c:v>
                </c:pt>
                <c:pt idx="47">
                  <c:v>257.7115167274376</c:v>
                </c:pt>
                <c:pt idx="48">
                  <c:v>209.2940767567282</c:v>
                </c:pt>
                <c:pt idx="49">
                  <c:v>145.1236303324135</c:v>
                </c:pt>
                <c:pt idx="50">
                  <c:v>123.4667970546818</c:v>
                </c:pt>
                <c:pt idx="51">
                  <c:v>160.2019346200485</c:v>
                </c:pt>
                <c:pt idx="52">
                  <c:v>210.2916402693215</c:v>
                </c:pt>
                <c:pt idx="53">
                  <c:v>207.4081331271283</c:v>
                </c:pt>
                <c:pt idx="54">
                  <c:v>123.3984219624774</c:v>
                </c:pt>
                <c:pt idx="55">
                  <c:v>112.6715017587179</c:v>
                </c:pt>
                <c:pt idx="56">
                  <c:v>294.5555028991218</c:v>
                </c:pt>
                <c:pt idx="57">
                  <c:v>433.4769106880964</c:v>
                </c:pt>
                <c:pt idx="58">
                  <c:v>311.9688804167787</c:v>
                </c:pt>
                <c:pt idx="59">
                  <c:v>120.2036954952596</c:v>
                </c:pt>
                <c:pt idx="60">
                  <c:v>85.64511279889227</c:v>
                </c:pt>
                <c:pt idx="61">
                  <c:v>165.8259087392189</c:v>
                </c:pt>
                <c:pt idx="62">
                  <c:v>245.2528354271507</c:v>
                </c:pt>
                <c:pt idx="63">
                  <c:v>265.5170203321386</c:v>
                </c:pt>
                <c:pt idx="64">
                  <c:v>215.5844888171651</c:v>
                </c:pt>
                <c:pt idx="65">
                  <c:v>175.6413478857834</c:v>
                </c:pt>
                <c:pt idx="66">
                  <c:v>233.919967642297</c:v>
                </c:pt>
                <c:pt idx="67">
                  <c:v>316.5523888111494</c:v>
                </c:pt>
                <c:pt idx="68">
                  <c:v>297.6215212451266</c:v>
                </c:pt>
                <c:pt idx="69">
                  <c:v>243.0691176727243</c:v>
                </c:pt>
                <c:pt idx="70">
                  <c:v>255.1148829109638</c:v>
                </c:pt>
                <c:pt idx="71">
                  <c:v>249.5692357175703</c:v>
                </c:pt>
                <c:pt idx="72">
                  <c:v>172.1595293950277</c:v>
                </c:pt>
                <c:pt idx="73">
                  <c:v>133.2961566281755</c:v>
                </c:pt>
                <c:pt idx="74">
                  <c:v>225.2005111567715</c:v>
                </c:pt>
                <c:pt idx="75">
                  <c:v>395.5464232463617</c:v>
                </c:pt>
                <c:pt idx="76">
                  <c:v>449.0003057932481</c:v>
                </c:pt>
                <c:pt idx="77">
                  <c:v>322.9924113354182</c:v>
                </c:pt>
                <c:pt idx="78">
                  <c:v>257.4465986180507</c:v>
                </c:pt>
                <c:pt idx="79">
                  <c:v>324.8904503091801</c:v>
                </c:pt>
                <c:pt idx="80">
                  <c:v>298.8964774635235</c:v>
                </c:pt>
                <c:pt idx="81">
                  <c:v>203.4427565226048</c:v>
                </c:pt>
                <c:pt idx="82">
                  <c:v>219.981865450556</c:v>
                </c:pt>
                <c:pt idx="83">
                  <c:v>253.8167792173664</c:v>
                </c:pt>
                <c:pt idx="84">
                  <c:v>235.4138495638779</c:v>
                </c:pt>
                <c:pt idx="85">
                  <c:v>286.838268695069</c:v>
                </c:pt>
                <c:pt idx="86">
                  <c:v>369.5445558087544</c:v>
                </c:pt>
                <c:pt idx="87">
                  <c:v>368.9113855519111</c:v>
                </c:pt>
                <c:pt idx="88">
                  <c:v>329.935591970228</c:v>
                </c:pt>
                <c:pt idx="89">
                  <c:v>301.1369007120401</c:v>
                </c:pt>
                <c:pt idx="90">
                  <c:v>284.0082428778139</c:v>
                </c:pt>
                <c:pt idx="91">
                  <c:v>286.9687687439438</c:v>
                </c:pt>
                <c:pt idx="92">
                  <c:v>263.8081354626194</c:v>
                </c:pt>
                <c:pt idx="93">
                  <c:v>216.216734279847</c:v>
                </c:pt>
                <c:pt idx="94">
                  <c:v>232.9182100945567</c:v>
                </c:pt>
                <c:pt idx="95">
                  <c:v>303.8676408631275</c:v>
                </c:pt>
                <c:pt idx="96">
                  <c:v>380.2366256691492</c:v>
                </c:pt>
                <c:pt idx="97">
                  <c:v>492.5078991702917</c:v>
                </c:pt>
                <c:pt idx="98">
                  <c:v>555.9333484337313</c:v>
                </c:pt>
                <c:pt idx="99">
                  <c:v>439.9912125236105</c:v>
                </c:pt>
                <c:pt idx="100">
                  <c:v>292.9194321804208</c:v>
                </c:pt>
                <c:pt idx="101">
                  <c:v>289.5031296664512</c:v>
                </c:pt>
                <c:pt idx="102">
                  <c:v>309.3338967232774</c:v>
                </c:pt>
                <c:pt idx="103">
                  <c:v>303.9864565960049</c:v>
                </c:pt>
                <c:pt idx="104">
                  <c:v>399.3598368937281</c:v>
                </c:pt>
                <c:pt idx="105">
                  <c:v>490.4057092250478</c:v>
                </c:pt>
                <c:pt idx="106">
                  <c:v>435.0037803612893</c:v>
                </c:pt>
                <c:pt idx="107">
                  <c:v>380.0682590706251</c:v>
                </c:pt>
                <c:pt idx="108">
                  <c:v>401.3370492177895</c:v>
                </c:pt>
                <c:pt idx="109">
                  <c:v>359.109017213614</c:v>
                </c:pt>
                <c:pt idx="110">
                  <c:v>249.0305078122358</c:v>
                </c:pt>
                <c:pt idx="111">
                  <c:v>204.4297561962366</c:v>
                </c:pt>
                <c:pt idx="112">
                  <c:v>250.0484763159096</c:v>
                </c:pt>
                <c:pt idx="113">
                  <c:v>296.1640221700885</c:v>
                </c:pt>
                <c:pt idx="114">
                  <c:v>291.9515214305397</c:v>
                </c:pt>
                <c:pt idx="115">
                  <c:v>297.8173402536852</c:v>
                </c:pt>
                <c:pt idx="116">
                  <c:v>343.0431429424351</c:v>
                </c:pt>
                <c:pt idx="117">
                  <c:v>362.9568558130778</c:v>
                </c:pt>
                <c:pt idx="118">
                  <c:v>376.7743861104299</c:v>
                </c:pt>
                <c:pt idx="119">
                  <c:v>437.7199828776278</c:v>
                </c:pt>
                <c:pt idx="120">
                  <c:v>464.8917775467651</c:v>
                </c:pt>
                <c:pt idx="121">
                  <c:v>403.6205119094735</c:v>
                </c:pt>
                <c:pt idx="122">
                  <c:v>319.1253761555615</c:v>
                </c:pt>
                <c:pt idx="123">
                  <c:v>261.4140140995251</c:v>
                </c:pt>
                <c:pt idx="124">
                  <c:v>264.5797750055971</c:v>
                </c:pt>
                <c:pt idx="125">
                  <c:v>335.8927636051973</c:v>
                </c:pt>
                <c:pt idx="126">
                  <c:v>375.3655212924093</c:v>
                </c:pt>
                <c:pt idx="127">
                  <c:v>300.3785446035814</c:v>
                </c:pt>
                <c:pt idx="128">
                  <c:v>175.8395727116703</c:v>
                </c:pt>
                <c:pt idx="129">
                  <c:v>121.0451937118627</c:v>
                </c:pt>
                <c:pt idx="130">
                  <c:v>184.5328085179916</c:v>
                </c:pt>
                <c:pt idx="131">
                  <c:v>312.0239069312885</c:v>
                </c:pt>
                <c:pt idx="132">
                  <c:v>398.9586429850277</c:v>
                </c:pt>
                <c:pt idx="133">
                  <c:v>367.361469640403</c:v>
                </c:pt>
                <c:pt idx="134">
                  <c:v>225.1966277264129</c:v>
                </c:pt>
                <c:pt idx="135">
                  <c:v>125.6886477276273</c:v>
                </c:pt>
                <c:pt idx="136">
                  <c:v>214.8206128441479</c:v>
                </c:pt>
                <c:pt idx="137">
                  <c:v>392.4030174285841</c:v>
                </c:pt>
                <c:pt idx="138">
                  <c:v>455.0130595583329</c:v>
                </c:pt>
                <c:pt idx="139">
                  <c:v>349.1796091111346</c:v>
                </c:pt>
                <c:pt idx="140">
                  <c:v>186.4312275098642</c:v>
                </c:pt>
                <c:pt idx="141">
                  <c:v>151.3997055224738</c:v>
                </c:pt>
                <c:pt idx="142">
                  <c:v>251.7857251549821</c:v>
                </c:pt>
                <c:pt idx="143">
                  <c:v>261.9291906203487</c:v>
                </c:pt>
                <c:pt idx="144">
                  <c:v>133.5729638214135</c:v>
                </c:pt>
                <c:pt idx="145">
                  <c:v>72.74412950509894</c:v>
                </c:pt>
                <c:pt idx="146">
                  <c:v>129.3858385296807</c:v>
                </c:pt>
                <c:pt idx="147">
                  <c:v>188.1027296378578</c:v>
                </c:pt>
                <c:pt idx="148">
                  <c:v>238.9654142230698</c:v>
                </c:pt>
                <c:pt idx="149">
                  <c:v>292.6332568751171</c:v>
                </c:pt>
                <c:pt idx="150">
                  <c:v>255.4123749234222</c:v>
                </c:pt>
                <c:pt idx="151">
                  <c:v>125.0403045474184</c:v>
                </c:pt>
                <c:pt idx="152">
                  <c:v>84.5217741152985</c:v>
                </c:pt>
                <c:pt idx="153">
                  <c:v>208.9297218210058</c:v>
                </c:pt>
                <c:pt idx="154">
                  <c:v>316.8048789829823</c:v>
                </c:pt>
                <c:pt idx="155">
                  <c:v>278.4437347889152</c:v>
                </c:pt>
                <c:pt idx="156">
                  <c:v>180.3533063542556</c:v>
                </c:pt>
                <c:pt idx="157">
                  <c:v>111.9385592529068</c:v>
                </c:pt>
                <c:pt idx="158">
                  <c:v>92.34587272376019</c:v>
                </c:pt>
                <c:pt idx="159">
                  <c:v>150.7309357071558</c:v>
                </c:pt>
                <c:pt idx="160">
                  <c:v>246.4075169913565</c:v>
                </c:pt>
                <c:pt idx="161">
                  <c:v>274.5585710991223</c:v>
                </c:pt>
                <c:pt idx="162">
                  <c:v>223.8752817237105</c:v>
                </c:pt>
                <c:pt idx="163">
                  <c:v>160.118828004565</c:v>
                </c:pt>
                <c:pt idx="164">
                  <c:v>205.3904182410093</c:v>
                </c:pt>
                <c:pt idx="165">
                  <c:v>442.3196264076203</c:v>
                </c:pt>
                <c:pt idx="166">
                  <c:v>614.9367091778397</c:v>
                </c:pt>
                <c:pt idx="167">
                  <c:v>432.3033537516046</c:v>
                </c:pt>
                <c:pt idx="168">
                  <c:v>146.8752582730534</c:v>
                </c:pt>
                <c:pt idx="169">
                  <c:v>134.1388181357595</c:v>
                </c:pt>
                <c:pt idx="170">
                  <c:v>276.6276669042677</c:v>
                </c:pt>
                <c:pt idx="171">
                  <c:v>317.6689532999131</c:v>
                </c:pt>
                <c:pt idx="172">
                  <c:v>282.0791823205556</c:v>
                </c:pt>
                <c:pt idx="173">
                  <c:v>253.2751344421734</c:v>
                </c:pt>
                <c:pt idx="174">
                  <c:v>194.2081458638691</c:v>
                </c:pt>
                <c:pt idx="175">
                  <c:v>127.4778669175577</c:v>
                </c:pt>
                <c:pt idx="176">
                  <c:v>154.2646586151653</c:v>
                </c:pt>
                <c:pt idx="177">
                  <c:v>251.646122428362</c:v>
                </c:pt>
                <c:pt idx="178">
                  <c:v>312.829910789316</c:v>
                </c:pt>
                <c:pt idx="179">
                  <c:v>293.0225418212758</c:v>
                </c:pt>
                <c:pt idx="180">
                  <c:v>205.1040731593894</c:v>
                </c:pt>
                <c:pt idx="181">
                  <c:v>176.1082231005323</c:v>
                </c:pt>
                <c:pt idx="182">
                  <c:v>309.8453385403204</c:v>
                </c:pt>
                <c:pt idx="183">
                  <c:v>414.9999033904884</c:v>
                </c:pt>
                <c:pt idx="184">
                  <c:v>343.5851510283396</c:v>
                </c:pt>
                <c:pt idx="185">
                  <c:v>297.2413952096377</c:v>
                </c:pt>
                <c:pt idx="186">
                  <c:v>343.0907985047266</c:v>
                </c:pt>
                <c:pt idx="187">
                  <c:v>305.618181958978</c:v>
                </c:pt>
                <c:pt idx="188">
                  <c:v>262.1234228685522</c:v>
                </c:pt>
                <c:pt idx="189">
                  <c:v>359.9901647520412</c:v>
                </c:pt>
                <c:pt idx="190">
                  <c:v>413.1520465027409</c:v>
                </c:pt>
                <c:pt idx="191">
                  <c:v>276.2310871231473</c:v>
                </c:pt>
                <c:pt idx="192">
                  <c:v>148.8390865581595</c:v>
                </c:pt>
                <c:pt idx="193">
                  <c:v>213.8819708054317</c:v>
                </c:pt>
                <c:pt idx="194">
                  <c:v>356.7870873392009</c:v>
                </c:pt>
                <c:pt idx="195">
                  <c:v>366.7737762222349</c:v>
                </c:pt>
                <c:pt idx="196">
                  <c:v>265.8823054575987</c:v>
                </c:pt>
                <c:pt idx="197">
                  <c:v>255.8216513419889</c:v>
                </c:pt>
                <c:pt idx="198">
                  <c:v>351.2161068044383</c:v>
                </c:pt>
                <c:pt idx="199">
                  <c:v>388.0034450393435</c:v>
                </c:pt>
                <c:pt idx="200">
                  <c:v>339.932286709449</c:v>
                </c:pt>
                <c:pt idx="201">
                  <c:v>291.3351555532805</c:v>
                </c:pt>
                <c:pt idx="202">
                  <c:v>262.7710535073949</c:v>
                </c:pt>
                <c:pt idx="203">
                  <c:v>248.8846817544407</c:v>
                </c:pt>
                <c:pt idx="204">
                  <c:v>253.1976512157516</c:v>
                </c:pt>
                <c:pt idx="205">
                  <c:v>254.4852754226747</c:v>
                </c:pt>
                <c:pt idx="206">
                  <c:v>233.3019717302067</c:v>
                </c:pt>
                <c:pt idx="207">
                  <c:v>193.4426623288778</c:v>
                </c:pt>
                <c:pt idx="208">
                  <c:v>143.6758958298524</c:v>
                </c:pt>
                <c:pt idx="209">
                  <c:v>119.673779762795</c:v>
                </c:pt>
                <c:pt idx="210">
                  <c:v>170.9785778610685</c:v>
                </c:pt>
                <c:pt idx="211">
                  <c:v>252.5402772800139</c:v>
                </c:pt>
                <c:pt idx="212">
                  <c:v>250.9151941261032</c:v>
                </c:pt>
                <c:pt idx="213">
                  <c:v>152.4611013991282</c:v>
                </c:pt>
                <c:pt idx="214">
                  <c:v>60.61891072856734</c:v>
                </c:pt>
                <c:pt idx="215">
                  <c:v>98.7651159945098</c:v>
                </c:pt>
                <c:pt idx="216">
                  <c:v>280.7355724316566</c:v>
                </c:pt>
                <c:pt idx="217">
                  <c:v>392.5765032008043</c:v>
                </c:pt>
                <c:pt idx="218">
                  <c:v>263.0671706975157</c:v>
                </c:pt>
                <c:pt idx="219">
                  <c:v>111.9594650188169</c:v>
                </c:pt>
                <c:pt idx="220">
                  <c:v>151.6206693488471</c:v>
                </c:pt>
                <c:pt idx="221">
                  <c:v>208.8970372744747</c:v>
                </c:pt>
                <c:pt idx="222">
                  <c:v>209.0239333992251</c:v>
                </c:pt>
                <c:pt idx="223">
                  <c:v>303.0888594299161</c:v>
                </c:pt>
                <c:pt idx="224">
                  <c:v>357.9163430677077</c:v>
                </c:pt>
                <c:pt idx="225">
                  <c:v>223.4714850504523</c:v>
                </c:pt>
                <c:pt idx="226">
                  <c:v>155.6730136399523</c:v>
                </c:pt>
                <c:pt idx="227">
                  <c:v>245.2622030691097</c:v>
                </c:pt>
                <c:pt idx="228">
                  <c:v>222.7599299350538</c:v>
                </c:pt>
                <c:pt idx="229">
                  <c:v>121.4768407654474</c:v>
                </c:pt>
                <c:pt idx="230">
                  <c:v>177.1640858113655</c:v>
                </c:pt>
                <c:pt idx="231">
                  <c:v>265.5032050756911</c:v>
                </c:pt>
                <c:pt idx="232">
                  <c:v>247.0205983032929</c:v>
                </c:pt>
                <c:pt idx="233">
                  <c:v>301.5314727160181</c:v>
                </c:pt>
                <c:pt idx="234">
                  <c:v>442.7883007953829</c:v>
                </c:pt>
                <c:pt idx="235">
                  <c:v>408.539305893808</c:v>
                </c:pt>
                <c:pt idx="236">
                  <c:v>195.7488493712599</c:v>
                </c:pt>
                <c:pt idx="237">
                  <c:v>90.07571078276099</c:v>
                </c:pt>
                <c:pt idx="238">
                  <c:v>174.1179908486702</c:v>
                </c:pt>
                <c:pt idx="239">
                  <c:v>232.2611950364567</c:v>
                </c:pt>
                <c:pt idx="240">
                  <c:v>148.6994478291596</c:v>
                </c:pt>
                <c:pt idx="241">
                  <c:v>76.74509121686005</c:v>
                </c:pt>
                <c:pt idx="242">
                  <c:v>117.1429768968436</c:v>
                </c:pt>
                <c:pt idx="243">
                  <c:v>147.632114207364</c:v>
                </c:pt>
                <c:pt idx="244">
                  <c:v>98.06079275826232</c:v>
                </c:pt>
                <c:pt idx="245">
                  <c:v>60.86486763719895</c:v>
                </c:pt>
                <c:pt idx="246">
                  <c:v>88.90238768621828</c:v>
                </c:pt>
                <c:pt idx="247">
                  <c:v>128.4337522567142</c:v>
                </c:pt>
                <c:pt idx="248">
                  <c:v>127.124978982535</c:v>
                </c:pt>
                <c:pt idx="249">
                  <c:v>103.2665679243198</c:v>
                </c:pt>
                <c:pt idx="250">
                  <c:v>104.80287707227</c:v>
                </c:pt>
                <c:pt idx="251">
                  <c:v>139.8291973779883</c:v>
                </c:pt>
                <c:pt idx="252">
                  <c:v>176.5749315361612</c:v>
                </c:pt>
                <c:pt idx="253">
                  <c:v>181.5419281916298</c:v>
                </c:pt>
                <c:pt idx="254">
                  <c:v>138.3085880452064</c:v>
                </c:pt>
                <c:pt idx="255">
                  <c:v>86.10561134453874</c:v>
                </c:pt>
                <c:pt idx="256">
                  <c:v>128.3959976162707</c:v>
                </c:pt>
                <c:pt idx="257">
                  <c:v>246.0755638765862</c:v>
                </c:pt>
                <c:pt idx="258">
                  <c:v>246.2819715682834</c:v>
                </c:pt>
                <c:pt idx="259">
                  <c:v>133.2474075524878</c:v>
                </c:pt>
                <c:pt idx="260">
                  <c:v>153.308770858963</c:v>
                </c:pt>
                <c:pt idx="261">
                  <c:v>321.1029754027639</c:v>
                </c:pt>
                <c:pt idx="262">
                  <c:v>395.7499826456722</c:v>
                </c:pt>
                <c:pt idx="263">
                  <c:v>314.4035889672201</c:v>
                </c:pt>
                <c:pt idx="264">
                  <c:v>236.4128424957</c:v>
                </c:pt>
                <c:pt idx="265">
                  <c:v>242.7441069043912</c:v>
                </c:pt>
                <c:pt idx="266">
                  <c:v>289.1790430247718</c:v>
                </c:pt>
                <c:pt idx="267">
                  <c:v>375.2393359117111</c:v>
                </c:pt>
                <c:pt idx="268">
                  <c:v>478.1998081137204</c:v>
                </c:pt>
                <c:pt idx="269">
                  <c:v>448.5209543425225</c:v>
                </c:pt>
                <c:pt idx="270">
                  <c:v>259.7895908328617</c:v>
                </c:pt>
                <c:pt idx="271">
                  <c:v>135.817542712309</c:v>
                </c:pt>
                <c:pt idx="272">
                  <c:v>204.066413202161</c:v>
                </c:pt>
                <c:pt idx="273">
                  <c:v>332.3037684729319</c:v>
                </c:pt>
                <c:pt idx="274">
                  <c:v>394.8357589766971</c:v>
                </c:pt>
                <c:pt idx="275">
                  <c:v>376.6079579502306</c:v>
                </c:pt>
                <c:pt idx="276">
                  <c:v>291.6261544902293</c:v>
                </c:pt>
                <c:pt idx="277">
                  <c:v>226.3923955567598</c:v>
                </c:pt>
                <c:pt idx="278">
                  <c:v>274.8807433130586</c:v>
                </c:pt>
                <c:pt idx="279">
                  <c:v>377.8040200589933</c:v>
                </c:pt>
                <c:pt idx="280">
                  <c:v>410.5069952082541</c:v>
                </c:pt>
                <c:pt idx="281">
                  <c:v>339.4691863267234</c:v>
                </c:pt>
                <c:pt idx="282">
                  <c:v>223.8013307005009</c:v>
                </c:pt>
                <c:pt idx="283">
                  <c:v>187.3725015068151</c:v>
                </c:pt>
                <c:pt idx="284">
                  <c:v>302.0499139150465</c:v>
                </c:pt>
                <c:pt idx="285">
                  <c:v>423.73172127343</c:v>
                </c:pt>
                <c:pt idx="286">
                  <c:v>381.4482820343919</c:v>
                </c:pt>
                <c:pt idx="287">
                  <c:v>265.9598118959737</c:v>
                </c:pt>
                <c:pt idx="288">
                  <c:v>240.1035392686664</c:v>
                </c:pt>
                <c:pt idx="289">
                  <c:v>279.4355931332055</c:v>
                </c:pt>
                <c:pt idx="290">
                  <c:v>294.4953702374957</c:v>
                </c:pt>
                <c:pt idx="291">
                  <c:v>278.4642506181347</c:v>
                </c:pt>
                <c:pt idx="292">
                  <c:v>272.7519163213537</c:v>
                </c:pt>
                <c:pt idx="293">
                  <c:v>267.5805056116046</c:v>
                </c:pt>
                <c:pt idx="294">
                  <c:v>220.8645011683545</c:v>
                </c:pt>
                <c:pt idx="295">
                  <c:v>224.6619342318804</c:v>
                </c:pt>
                <c:pt idx="296">
                  <c:v>368.5618748707677</c:v>
                </c:pt>
                <c:pt idx="297">
                  <c:v>450.864278446976</c:v>
                </c:pt>
                <c:pt idx="298">
                  <c:v>312.754572744281</c:v>
                </c:pt>
                <c:pt idx="299">
                  <c:v>190.3663173011046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'continuous-waveforms'!$EM$2:$EM$300</c:f>
              <c:numCache>
                <c:formatCode>General</c:formatCode>
                <c:ptCount val="299"/>
                <c:pt idx="12">
                  <c:v>532.1969507667765</c:v>
                </c:pt>
                <c:pt idx="40">
                  <c:v>224.3723746332485</c:v>
                </c:pt>
                <c:pt idx="57">
                  <c:v>433.4769106880964</c:v>
                </c:pt>
                <c:pt idx="76">
                  <c:v>449.0003057932481</c:v>
                </c:pt>
                <c:pt idx="98">
                  <c:v>555.9333484337313</c:v>
                </c:pt>
                <c:pt idx="120">
                  <c:v>464.8917775467651</c:v>
                </c:pt>
                <c:pt idx="138">
                  <c:v>455.0130595583329</c:v>
                </c:pt>
                <c:pt idx="166">
                  <c:v>614.9367091778397</c:v>
                </c:pt>
                <c:pt idx="183">
                  <c:v>414.9999033904884</c:v>
                </c:pt>
                <c:pt idx="199">
                  <c:v>388.0034450393435</c:v>
                </c:pt>
                <c:pt idx="217">
                  <c:v>392.5765032008043</c:v>
                </c:pt>
                <c:pt idx="234">
                  <c:v>442.7883007953829</c:v>
                </c:pt>
                <c:pt idx="268">
                  <c:v>478.1998081137204</c:v>
                </c:pt>
                <c:pt idx="297">
                  <c:v>450.864278446976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'continuous-waveforms'!$EN$2:$EN$300</c:f>
              <c:numCache>
                <c:formatCode>General</c:formatCode>
                <c:ptCount val="299"/>
                <c:pt idx="9">
                  <c:v>1.734723475976807e-12</c:v>
                </c:pt>
                <c:pt idx="43">
                  <c:v>99.34105644143418</c:v>
                </c:pt>
                <c:pt idx="60">
                  <c:v>85.64511279889227</c:v>
                </c:pt>
                <c:pt idx="81">
                  <c:v>203.4427565226048</c:v>
                </c:pt>
                <c:pt idx="111">
                  <c:v>204.4297561962366</c:v>
                </c:pt>
                <c:pt idx="129">
                  <c:v>121.0451937118627</c:v>
                </c:pt>
                <c:pt idx="145">
                  <c:v>72.74412950509894</c:v>
                </c:pt>
                <c:pt idx="175">
                  <c:v>127.4778669175577</c:v>
                </c:pt>
                <c:pt idx="192">
                  <c:v>148.8390865581595</c:v>
                </c:pt>
                <c:pt idx="214">
                  <c:v>60.61891072857081</c:v>
                </c:pt>
                <c:pt idx="229">
                  <c:v>121.4768407654474</c:v>
                </c:pt>
                <c:pt idx="245">
                  <c:v>60.86486763719895</c:v>
                </c:pt>
                <c:pt idx="283">
                  <c:v>187.3725015068151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'continuous-waveforms'!$X$2:$X$499</c:f>
              <c:numCache>
                <c:formatCode>General</c:formatCode>
                <c:ptCount val="498"/>
                <c:pt idx="0">
                  <c:v>224.9488984268546</c:v>
                </c:pt>
                <c:pt idx="1">
                  <c:v>252.6837669769629</c:v>
                </c:pt>
                <c:pt idx="2">
                  <c:v>174.6972451000476</c:v>
                </c:pt>
                <c:pt idx="3">
                  <c:v>124.9478112710263</c:v>
                </c:pt>
                <c:pt idx="4">
                  <c:v>145.0279332818501</c:v>
                </c:pt>
                <c:pt idx="5">
                  <c:v>139.4046279596349</c:v>
                </c:pt>
                <c:pt idx="6">
                  <c:v>134.1354729419882</c:v>
                </c:pt>
                <c:pt idx="7">
                  <c:v>150.9033870258671</c:v>
                </c:pt>
                <c:pt idx="8">
                  <c:v>105.3114757965136</c:v>
                </c:pt>
                <c:pt idx="9">
                  <c:v>48.45780863288983</c:v>
                </c:pt>
                <c:pt idx="10">
                  <c:v>95.71049387662075</c:v>
                </c:pt>
                <c:pt idx="11">
                  <c:v>158.9091516461111</c:v>
                </c:pt>
                <c:pt idx="12">
                  <c:v>136.6433791022519</c:v>
                </c:pt>
                <c:pt idx="13">
                  <c:v>104.2309998083961</c:v>
                </c:pt>
                <c:pt idx="14">
                  <c:v>96.83371243408151</c:v>
                </c:pt>
                <c:pt idx="15">
                  <c:v>62.22511098431978</c:v>
                </c:pt>
                <c:pt idx="16">
                  <c:v>40.66227529308207</c:v>
                </c:pt>
                <c:pt idx="17">
                  <c:v>91.10886865591056</c:v>
                </c:pt>
                <c:pt idx="18">
                  <c:v>140.019797466466</c:v>
                </c:pt>
                <c:pt idx="19">
                  <c:v>105.0883712290663</c:v>
                </c:pt>
                <c:pt idx="20">
                  <c:v>49.94316492887979</c:v>
                </c:pt>
                <c:pt idx="21">
                  <c:v>56.88093781837898</c:v>
                </c:pt>
                <c:pt idx="22">
                  <c:v>78.55120323846387</c:v>
                </c:pt>
                <c:pt idx="23">
                  <c:v>61.94994514434512</c:v>
                </c:pt>
                <c:pt idx="24">
                  <c:v>57.70784680358097</c:v>
                </c:pt>
                <c:pt idx="25">
                  <c:v>86.3529255420159</c:v>
                </c:pt>
                <c:pt idx="26">
                  <c:v>80.67043039236208</c:v>
                </c:pt>
                <c:pt idx="27">
                  <c:v>37.28756520082754</c:v>
                </c:pt>
                <c:pt idx="28">
                  <c:v>34.23042114869372</c:v>
                </c:pt>
                <c:pt idx="29">
                  <c:v>85.0261126006252</c:v>
                </c:pt>
                <c:pt idx="30">
                  <c:v>138.4755175972714</c:v>
                </c:pt>
                <c:pt idx="31">
                  <c:v>163.7916547280842</c:v>
                </c:pt>
                <c:pt idx="32">
                  <c:v>148.858374583857</c:v>
                </c:pt>
                <c:pt idx="33">
                  <c:v>101.0434474728976</c:v>
                </c:pt>
                <c:pt idx="34">
                  <c:v>63.65024972190304</c:v>
                </c:pt>
                <c:pt idx="35">
                  <c:v>74.23518898253684</c:v>
                </c:pt>
                <c:pt idx="36">
                  <c:v>109.4108914351192</c:v>
                </c:pt>
                <c:pt idx="37">
                  <c:v>115.7727113481628</c:v>
                </c:pt>
                <c:pt idx="38">
                  <c:v>100.6264023071697</c:v>
                </c:pt>
                <c:pt idx="39">
                  <c:v>113.9465417664479</c:v>
                </c:pt>
                <c:pt idx="40">
                  <c:v>143.4878626643959</c:v>
                </c:pt>
                <c:pt idx="41">
                  <c:v>121.6950855412301</c:v>
                </c:pt>
                <c:pt idx="42">
                  <c:v>47.776607181374</c:v>
                </c:pt>
                <c:pt idx="43">
                  <c:v>33.29479345954948</c:v>
                </c:pt>
                <c:pt idx="44">
                  <c:v>133.3348337746038</c:v>
                </c:pt>
                <c:pt idx="45">
                  <c:v>222.3635524558568</c:v>
                </c:pt>
                <c:pt idx="46">
                  <c:v>200.668472029146</c:v>
                </c:pt>
                <c:pt idx="47">
                  <c:v>141.8767598318389</c:v>
                </c:pt>
                <c:pt idx="48">
                  <c:v>113.6349883044691</c:v>
                </c:pt>
                <c:pt idx="49">
                  <c:v>102.5707031743015</c:v>
                </c:pt>
                <c:pt idx="50">
                  <c:v>115.1666590778633</c:v>
                </c:pt>
                <c:pt idx="51">
                  <c:v>154.0918368981969</c:v>
                </c:pt>
                <c:pt idx="52">
                  <c:v>187.1957564492221</c:v>
                </c:pt>
                <c:pt idx="53">
                  <c:v>185.8147719010599</c:v>
                </c:pt>
                <c:pt idx="54">
                  <c:v>137.9815454913124</c:v>
                </c:pt>
                <c:pt idx="55">
                  <c:v>103.1590940204167</c:v>
                </c:pt>
                <c:pt idx="56">
                  <c:v>159.7999315223562</c:v>
                </c:pt>
                <c:pt idx="57">
                  <c:v>230.7716399367263</c:v>
                </c:pt>
                <c:pt idx="58">
                  <c:v>190.6639238713689</c:v>
                </c:pt>
                <c:pt idx="59">
                  <c:v>89.39451342661505</c:v>
                </c:pt>
                <c:pt idx="60">
                  <c:v>42.84853843224828</c:v>
                </c:pt>
                <c:pt idx="61">
                  <c:v>69.81619545519055</c:v>
                </c:pt>
                <c:pt idx="62">
                  <c:v>125.6631738184664</c:v>
                </c:pt>
                <c:pt idx="63">
                  <c:v>145.202196539046</c:v>
                </c:pt>
                <c:pt idx="64">
                  <c:v>105.6964095878365</c:v>
                </c:pt>
                <c:pt idx="65">
                  <c:v>77.51959462967174</c:v>
                </c:pt>
                <c:pt idx="66">
                  <c:v>99.24496519629795</c:v>
                </c:pt>
                <c:pt idx="67">
                  <c:v>109.6260445826343</c:v>
                </c:pt>
                <c:pt idx="68">
                  <c:v>87.28306959663277</c:v>
                </c:pt>
                <c:pt idx="69">
                  <c:v>78.92847382437799</c:v>
                </c:pt>
                <c:pt idx="70">
                  <c:v>86.59411555265486</c:v>
                </c:pt>
                <c:pt idx="71">
                  <c:v>84.99723641460129</c:v>
                </c:pt>
                <c:pt idx="72">
                  <c:v>74.56395002932575</c:v>
                </c:pt>
                <c:pt idx="73">
                  <c:v>61.30775724666124</c:v>
                </c:pt>
                <c:pt idx="74">
                  <c:v>78.94799191793429</c:v>
                </c:pt>
                <c:pt idx="75">
                  <c:v>144.5968930010259</c:v>
                </c:pt>
                <c:pt idx="76">
                  <c:v>167.1658724994567</c:v>
                </c:pt>
                <c:pt idx="77">
                  <c:v>106.8373623602185</c:v>
                </c:pt>
                <c:pt idx="78">
                  <c:v>90.04283119925897</c:v>
                </c:pt>
                <c:pt idx="79">
                  <c:v>144.5413389320836</c:v>
                </c:pt>
                <c:pt idx="80">
                  <c:v>138.4609991162428</c:v>
                </c:pt>
                <c:pt idx="81">
                  <c:v>80.18498525940582</c:v>
                </c:pt>
                <c:pt idx="82">
                  <c:v>85.23436442721064</c:v>
                </c:pt>
                <c:pt idx="83">
                  <c:v>136.1750953392925</c:v>
                </c:pt>
                <c:pt idx="84">
                  <c:v>162.5466318122149</c:v>
                </c:pt>
                <c:pt idx="85">
                  <c:v>158.9754983094965</c:v>
                </c:pt>
                <c:pt idx="86">
                  <c:v>169.6743756178041</c:v>
                </c:pt>
                <c:pt idx="87">
                  <c:v>267.6411917252337</c:v>
                </c:pt>
                <c:pt idx="88">
                  <c:v>389.7236854634376</c:v>
                </c:pt>
                <c:pt idx="89">
                  <c:v>352.4573955001817</c:v>
                </c:pt>
                <c:pt idx="90">
                  <c:v>208.6886831970773</c:v>
                </c:pt>
                <c:pt idx="91">
                  <c:v>169.1782256326366</c:v>
                </c:pt>
                <c:pt idx="92">
                  <c:v>202.6338399664651</c:v>
                </c:pt>
                <c:pt idx="93">
                  <c:v>177.1813824330941</c:v>
                </c:pt>
                <c:pt idx="94">
                  <c:v>153.9234905526699</c:v>
                </c:pt>
                <c:pt idx="95">
                  <c:v>231.9808691124674</c:v>
                </c:pt>
                <c:pt idx="96">
                  <c:v>358.0271151240183</c:v>
                </c:pt>
                <c:pt idx="97">
                  <c:v>421.316114913358</c:v>
                </c:pt>
                <c:pt idx="98">
                  <c:v>396.7713593885994</c:v>
                </c:pt>
                <c:pt idx="99">
                  <c:v>361.5098259049654</c:v>
                </c:pt>
                <c:pt idx="100">
                  <c:v>382.114691921738</c:v>
                </c:pt>
                <c:pt idx="101">
                  <c:v>368.2685106046329</c:v>
                </c:pt>
                <c:pt idx="102">
                  <c:v>221.8077383391304</c:v>
                </c:pt>
                <c:pt idx="103">
                  <c:v>160.6680282623327</c:v>
                </c:pt>
                <c:pt idx="104">
                  <c:v>372.5192425893774</c:v>
                </c:pt>
                <c:pt idx="105">
                  <c:v>528.2572355623378</c:v>
                </c:pt>
                <c:pt idx="106">
                  <c:v>412.4539883885031</c:v>
                </c:pt>
                <c:pt idx="107">
                  <c:v>348.5525284855871</c:v>
                </c:pt>
                <c:pt idx="108">
                  <c:v>402.1373418802224</c:v>
                </c:pt>
                <c:pt idx="109">
                  <c:v>297.8638787749371</c:v>
                </c:pt>
                <c:pt idx="110">
                  <c:v>142.3345572271612</c:v>
                </c:pt>
                <c:pt idx="111">
                  <c:v>152.2731157356447</c:v>
                </c:pt>
                <c:pt idx="112">
                  <c:v>199.5506037553146</c:v>
                </c:pt>
                <c:pt idx="113">
                  <c:v>165.7381213008499</c:v>
                </c:pt>
                <c:pt idx="114">
                  <c:v>120.8627421898541</c:v>
                </c:pt>
                <c:pt idx="115">
                  <c:v>125.6264257843646</c:v>
                </c:pt>
                <c:pt idx="116">
                  <c:v>174.1683485288522</c:v>
                </c:pt>
                <c:pt idx="117">
                  <c:v>211.0398286082893</c:v>
                </c:pt>
                <c:pt idx="118">
                  <c:v>210.6996781240187</c:v>
                </c:pt>
                <c:pt idx="119">
                  <c:v>222.7414748542378</c:v>
                </c:pt>
                <c:pt idx="120">
                  <c:v>251.3370116340695</c:v>
                </c:pt>
                <c:pt idx="121">
                  <c:v>242.3628124562181</c:v>
                </c:pt>
                <c:pt idx="122">
                  <c:v>186.5675954605267</c:v>
                </c:pt>
                <c:pt idx="123">
                  <c:v>122.6709903231222</c:v>
                </c:pt>
                <c:pt idx="124">
                  <c:v>103.7774799349973</c:v>
                </c:pt>
                <c:pt idx="125">
                  <c:v>155.4219961775964</c:v>
                </c:pt>
                <c:pt idx="126">
                  <c:v>221.6380992588474</c:v>
                </c:pt>
                <c:pt idx="127">
                  <c:v>212.7042075183404</c:v>
                </c:pt>
                <c:pt idx="128">
                  <c:v>127.3734218933936</c:v>
                </c:pt>
                <c:pt idx="129">
                  <c:v>72.94901674904756</c:v>
                </c:pt>
                <c:pt idx="130">
                  <c:v>104.0529975033354</c:v>
                </c:pt>
                <c:pt idx="131">
                  <c:v>146.674172007857</c:v>
                </c:pt>
                <c:pt idx="132">
                  <c:v>182.5365124007092</c:v>
                </c:pt>
                <c:pt idx="133">
                  <c:v>255.9957212916481</c:v>
                </c:pt>
                <c:pt idx="134">
                  <c:v>271.7139964545385</c:v>
                </c:pt>
                <c:pt idx="135">
                  <c:v>172.6423797954752</c:v>
                </c:pt>
                <c:pt idx="136">
                  <c:v>118.0170030020238</c:v>
                </c:pt>
                <c:pt idx="137">
                  <c:v>162.2753442797539</c:v>
                </c:pt>
                <c:pt idx="138">
                  <c:v>173.1707460750354</c:v>
                </c:pt>
                <c:pt idx="139">
                  <c:v>135.1518483535662</c:v>
                </c:pt>
                <c:pt idx="140">
                  <c:v>127.6132321692876</c:v>
                </c:pt>
                <c:pt idx="141">
                  <c:v>142.2300803226462</c:v>
                </c:pt>
                <c:pt idx="142">
                  <c:v>137.6072609552276</c:v>
                </c:pt>
                <c:pt idx="143">
                  <c:v>121.5608208486128</c:v>
                </c:pt>
                <c:pt idx="144">
                  <c:v>119.1100471220688</c:v>
                </c:pt>
                <c:pt idx="145">
                  <c:v>122.1666987166279</c:v>
                </c:pt>
                <c:pt idx="146">
                  <c:v>110.6071317965585</c:v>
                </c:pt>
                <c:pt idx="147">
                  <c:v>94.81245271080601</c:v>
                </c:pt>
                <c:pt idx="148">
                  <c:v>85.94003126440042</c:v>
                </c:pt>
                <c:pt idx="149">
                  <c:v>87.91328092162993</c:v>
                </c:pt>
                <c:pt idx="150">
                  <c:v>114.5768260171955</c:v>
                </c:pt>
                <c:pt idx="151">
                  <c:v>144.5644744007112</c:v>
                </c:pt>
                <c:pt idx="152">
                  <c:v>148.5078202895698</c:v>
                </c:pt>
                <c:pt idx="153">
                  <c:v>155.2231277558176</c:v>
                </c:pt>
                <c:pt idx="154">
                  <c:v>181.448682607761</c:v>
                </c:pt>
                <c:pt idx="155">
                  <c:v>188.783135851682</c:v>
                </c:pt>
                <c:pt idx="156">
                  <c:v>164.8516303437205</c:v>
                </c:pt>
                <c:pt idx="157">
                  <c:v>133.9207799268809</c:v>
                </c:pt>
                <c:pt idx="158">
                  <c:v>107.8509041458706</c:v>
                </c:pt>
                <c:pt idx="159">
                  <c:v>102.9805421371866</c:v>
                </c:pt>
                <c:pt idx="160">
                  <c:v>133.7395166657995</c:v>
                </c:pt>
                <c:pt idx="161">
                  <c:v>168.6749635844073</c:v>
                </c:pt>
                <c:pt idx="162">
                  <c:v>162.8198693684156</c:v>
                </c:pt>
                <c:pt idx="163">
                  <c:v>123.7666483878998</c:v>
                </c:pt>
                <c:pt idx="164">
                  <c:v>131.0222419620265</c:v>
                </c:pt>
                <c:pt idx="165">
                  <c:v>226.7912484098366</c:v>
                </c:pt>
                <c:pt idx="166">
                  <c:v>287.3870805438425</c:v>
                </c:pt>
                <c:pt idx="167">
                  <c:v>206.0312729951844</c:v>
                </c:pt>
                <c:pt idx="168">
                  <c:v>95.53271413658381</c:v>
                </c:pt>
                <c:pt idx="169">
                  <c:v>80.75317046840787</c:v>
                </c:pt>
                <c:pt idx="170">
                  <c:v>124.9567570538387</c:v>
                </c:pt>
                <c:pt idx="171">
                  <c:v>157.0621095737454</c:v>
                </c:pt>
                <c:pt idx="172">
                  <c:v>148.9336822154824</c:v>
                </c:pt>
                <c:pt idx="173">
                  <c:v>112.7632467754509</c:v>
                </c:pt>
                <c:pt idx="174">
                  <c:v>91.38921570620538</c:v>
                </c:pt>
                <c:pt idx="175">
                  <c:v>90.31572355024976</c:v>
                </c:pt>
                <c:pt idx="176">
                  <c:v>88.9698182617079</c:v>
                </c:pt>
                <c:pt idx="177">
                  <c:v>104.3773971902643</c:v>
                </c:pt>
                <c:pt idx="178">
                  <c:v>134.0116785648812</c:v>
                </c:pt>
                <c:pt idx="179">
                  <c:v>124.0037435199376</c:v>
                </c:pt>
                <c:pt idx="180">
                  <c:v>78.97740716246437</c:v>
                </c:pt>
                <c:pt idx="181">
                  <c:v>80.2821070470909</c:v>
                </c:pt>
                <c:pt idx="182">
                  <c:v>130.6207925418495</c:v>
                </c:pt>
                <c:pt idx="183">
                  <c:v>141.0133828018342</c:v>
                </c:pt>
                <c:pt idx="184">
                  <c:v>127.1104365742504</c:v>
                </c:pt>
                <c:pt idx="185">
                  <c:v>175.4926532404732</c:v>
                </c:pt>
                <c:pt idx="186">
                  <c:v>219.2884670032501</c:v>
                </c:pt>
                <c:pt idx="187">
                  <c:v>169.9930673336823</c:v>
                </c:pt>
                <c:pt idx="188">
                  <c:v>135.0362968147254</c:v>
                </c:pt>
                <c:pt idx="189">
                  <c:v>202.1210261966677</c:v>
                </c:pt>
                <c:pt idx="190">
                  <c:v>268.7817814027993</c:v>
                </c:pt>
                <c:pt idx="191">
                  <c:v>254.8759310999453</c:v>
                </c:pt>
                <c:pt idx="192">
                  <c:v>212.0007976364156</c:v>
                </c:pt>
                <c:pt idx="193">
                  <c:v>210.9342404021698</c:v>
                </c:pt>
                <c:pt idx="194">
                  <c:v>245.3603192632426</c:v>
                </c:pt>
                <c:pt idx="195">
                  <c:v>229.2176337362218</c:v>
                </c:pt>
                <c:pt idx="196">
                  <c:v>171.7717037568681</c:v>
                </c:pt>
                <c:pt idx="197">
                  <c:v>212.6571064727523</c:v>
                </c:pt>
                <c:pt idx="198">
                  <c:v>325.7734146895203</c:v>
                </c:pt>
                <c:pt idx="199">
                  <c:v>327.6117891059371</c:v>
                </c:pt>
                <c:pt idx="200">
                  <c:v>227.9587128890346</c:v>
                </c:pt>
                <c:pt idx="201">
                  <c:v>195.0121193799534</c:v>
                </c:pt>
                <c:pt idx="202">
                  <c:v>247.7769117410975</c:v>
                </c:pt>
                <c:pt idx="203">
                  <c:v>256.2134867412774</c:v>
                </c:pt>
                <c:pt idx="204">
                  <c:v>180.370131503748</c:v>
                </c:pt>
                <c:pt idx="205">
                  <c:v>119.4721035385551</c:v>
                </c:pt>
                <c:pt idx="206">
                  <c:v>132.2980766273515</c:v>
                </c:pt>
                <c:pt idx="207">
                  <c:v>164.5830383661673</c:v>
                </c:pt>
                <c:pt idx="208">
                  <c:v>153.798568286229</c:v>
                </c:pt>
                <c:pt idx="209">
                  <c:v>106.8083809424927</c:v>
                </c:pt>
                <c:pt idx="210">
                  <c:v>78.69979750705843</c:v>
                </c:pt>
                <c:pt idx="211">
                  <c:v>95.5022663101622</c:v>
                </c:pt>
                <c:pt idx="212">
                  <c:v>119.3195241985749</c:v>
                </c:pt>
                <c:pt idx="213">
                  <c:v>110.7938658931884</c:v>
                </c:pt>
                <c:pt idx="214">
                  <c:v>83.25164808729856</c:v>
                </c:pt>
                <c:pt idx="215">
                  <c:v>91.42569109716996</c:v>
                </c:pt>
                <c:pt idx="216">
                  <c:v>159.7516825188952</c:v>
                </c:pt>
                <c:pt idx="217">
                  <c:v>199.3543821030216</c:v>
                </c:pt>
                <c:pt idx="218">
                  <c:v>131.4718914033619</c:v>
                </c:pt>
                <c:pt idx="219">
                  <c:v>66.65638532911585</c:v>
                </c:pt>
                <c:pt idx="220">
                  <c:v>98.62237359236845</c:v>
                </c:pt>
                <c:pt idx="221">
                  <c:v>112.6316223071279</c:v>
                </c:pt>
                <c:pt idx="222">
                  <c:v>70.70425332789988</c:v>
                </c:pt>
                <c:pt idx="223">
                  <c:v>99.81903519575182</c:v>
                </c:pt>
                <c:pt idx="224">
                  <c:v>161.202397316769</c:v>
                </c:pt>
                <c:pt idx="225">
                  <c:v>122.3288447651256</c:v>
                </c:pt>
                <c:pt idx="226">
                  <c:v>58.25165718917336</c:v>
                </c:pt>
                <c:pt idx="227">
                  <c:v>60.54775764361212</c:v>
                </c:pt>
                <c:pt idx="228">
                  <c:v>60.1252660026308</c:v>
                </c:pt>
                <c:pt idx="229">
                  <c:v>46.21638610307309</c:v>
                </c:pt>
                <c:pt idx="230">
                  <c:v>85.55088121738747</c:v>
                </c:pt>
                <c:pt idx="231">
                  <c:v>139.6866407210769</c:v>
                </c:pt>
                <c:pt idx="232">
                  <c:v>145.6505493603582</c:v>
                </c:pt>
                <c:pt idx="233">
                  <c:v>143.3772214087005</c:v>
                </c:pt>
                <c:pt idx="234">
                  <c:v>174.5851516095701</c:v>
                </c:pt>
                <c:pt idx="235">
                  <c:v>193.6891313325459</c:v>
                </c:pt>
                <c:pt idx="236">
                  <c:v>168.9796539934875</c:v>
                </c:pt>
                <c:pt idx="237">
                  <c:v>163.4710103912817</c:v>
                </c:pt>
                <c:pt idx="238">
                  <c:v>204.9634097279936</c:v>
                </c:pt>
                <c:pt idx="239">
                  <c:v>198.3482294263261</c:v>
                </c:pt>
                <c:pt idx="240">
                  <c:v>115.1036588463855</c:v>
                </c:pt>
                <c:pt idx="241">
                  <c:v>73.97121361812573</c:v>
                </c:pt>
                <c:pt idx="242">
                  <c:v>107.5578179418283</c:v>
                </c:pt>
                <c:pt idx="243">
                  <c:v>118.4558656944726</c:v>
                </c:pt>
                <c:pt idx="244">
                  <c:v>88.74476125925526</c:v>
                </c:pt>
                <c:pt idx="245">
                  <c:v>72.82080627698042</c:v>
                </c:pt>
                <c:pt idx="246">
                  <c:v>78.44652108815117</c:v>
                </c:pt>
                <c:pt idx="247">
                  <c:v>93.16073273053435</c:v>
                </c:pt>
                <c:pt idx="248">
                  <c:v>107.6859818144645</c:v>
                </c:pt>
                <c:pt idx="249">
                  <c:v>114.8810021367689</c:v>
                </c:pt>
                <c:pt idx="250">
                  <c:v>118.0859569979379</c:v>
                </c:pt>
                <c:pt idx="251">
                  <c:v>108.2089179141078</c:v>
                </c:pt>
                <c:pt idx="252">
                  <c:v>106.725481782307</c:v>
                </c:pt>
                <c:pt idx="253">
                  <c:v>165.1774794124497</c:v>
                </c:pt>
                <c:pt idx="254">
                  <c:v>222.038495021273</c:v>
                </c:pt>
                <c:pt idx="255">
                  <c:v>177.7009552725306</c:v>
                </c:pt>
                <c:pt idx="256">
                  <c:v>123.2984890724726</c:v>
                </c:pt>
                <c:pt idx="257">
                  <c:v>171.6116786085985</c:v>
                </c:pt>
                <c:pt idx="258">
                  <c:v>223.3004916330026</c:v>
                </c:pt>
                <c:pt idx="259">
                  <c:v>195.7395067136314</c:v>
                </c:pt>
                <c:pt idx="260">
                  <c:v>175.4326927632718</c:v>
                </c:pt>
                <c:pt idx="261">
                  <c:v>204.1651821095246</c:v>
                </c:pt>
                <c:pt idx="262">
                  <c:v>207.4062065546903</c:v>
                </c:pt>
                <c:pt idx="263">
                  <c:v>150.2139067692011</c:v>
                </c:pt>
                <c:pt idx="264">
                  <c:v>141.8656492728921</c:v>
                </c:pt>
                <c:pt idx="265">
                  <c:v>281.0443438835807</c:v>
                </c:pt>
                <c:pt idx="266">
                  <c:v>411.4873292392074</c:v>
                </c:pt>
                <c:pt idx="267">
                  <c:v>365.1860901645563</c:v>
                </c:pt>
                <c:pt idx="268">
                  <c:v>295.6789702538657</c:v>
                </c:pt>
                <c:pt idx="269">
                  <c:v>318.0618962680682</c:v>
                </c:pt>
                <c:pt idx="270">
                  <c:v>253.7825232226606</c:v>
                </c:pt>
                <c:pt idx="271">
                  <c:v>102.7836140901073</c:v>
                </c:pt>
                <c:pt idx="272">
                  <c:v>122.7905211936397</c:v>
                </c:pt>
                <c:pt idx="273">
                  <c:v>297.328983912791</c:v>
                </c:pt>
                <c:pt idx="274">
                  <c:v>380.7041828945389</c:v>
                </c:pt>
                <c:pt idx="275">
                  <c:v>326.5612417690852</c:v>
                </c:pt>
                <c:pt idx="276">
                  <c:v>190.6500297724507</c:v>
                </c:pt>
                <c:pt idx="277">
                  <c:v>19.91936539441977</c:v>
                </c:pt>
                <c:pt idx="278">
                  <c:v>0</c:v>
                </c:pt>
                <c:pt idx="279">
                  <c:v>180.603236237269</c:v>
                </c:pt>
                <c:pt idx="280">
                  <c:v>285.3037369526402</c:v>
                </c:pt>
                <c:pt idx="281">
                  <c:v>188.5240479545126</c:v>
                </c:pt>
                <c:pt idx="282">
                  <c:v>77.6262458404009</c:v>
                </c:pt>
                <c:pt idx="283">
                  <c:v>70.30590194718154</c:v>
                </c:pt>
                <c:pt idx="284">
                  <c:v>161.2358078335319</c:v>
                </c:pt>
                <c:pt idx="285">
                  <c:v>303.4659145082618</c:v>
                </c:pt>
                <c:pt idx="286">
                  <c:v>344.172447163317</c:v>
                </c:pt>
                <c:pt idx="287">
                  <c:v>218.7135286196573</c:v>
                </c:pt>
                <c:pt idx="288">
                  <c:v>99.02877677759638</c:v>
                </c:pt>
                <c:pt idx="289">
                  <c:v>126.4891287795708</c:v>
                </c:pt>
                <c:pt idx="290">
                  <c:v>210.316893766372</c:v>
                </c:pt>
                <c:pt idx="291">
                  <c:v>227.9062031780871</c:v>
                </c:pt>
                <c:pt idx="292">
                  <c:v>229.1489248862424</c:v>
                </c:pt>
                <c:pt idx="293">
                  <c:v>253.0307806831687</c:v>
                </c:pt>
                <c:pt idx="294">
                  <c:v>214.645603149731</c:v>
                </c:pt>
                <c:pt idx="295">
                  <c:v>178.6544534361258</c:v>
                </c:pt>
                <c:pt idx="296">
                  <c:v>275.1416977772453</c:v>
                </c:pt>
                <c:pt idx="297">
                  <c:v>351.33742638567</c:v>
                </c:pt>
                <c:pt idx="298">
                  <c:v>272.0608222233599</c:v>
                </c:pt>
                <c:pt idx="299">
                  <c:v>205.7795175097726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'continuous-waveforms'!$EO$2:$EO$300</c:f>
              <c:numCache>
                <c:formatCode>General</c:formatCode>
                <c:ptCount val="299"/>
                <c:pt idx="31">
                  <c:v>163.7916547280842</c:v>
                </c:pt>
                <c:pt idx="57">
                  <c:v>230.7716399367263</c:v>
                </c:pt>
                <c:pt idx="88">
                  <c:v>389.7236854634376</c:v>
                </c:pt>
                <c:pt idx="105">
                  <c:v>528.2572355623378</c:v>
                </c:pt>
                <c:pt idx="120">
                  <c:v>251.3370116340695</c:v>
                </c:pt>
                <c:pt idx="134">
                  <c:v>271.7139964545385</c:v>
                </c:pt>
                <c:pt idx="166">
                  <c:v>287.3870805438425</c:v>
                </c:pt>
                <c:pt idx="199">
                  <c:v>327.6117891059371</c:v>
                </c:pt>
                <c:pt idx="217">
                  <c:v>199.3543821030216</c:v>
                </c:pt>
                <c:pt idx="238">
                  <c:v>204.9634097279936</c:v>
                </c:pt>
                <c:pt idx="266">
                  <c:v>411.4873292392074</c:v>
                </c:pt>
                <c:pt idx="280">
                  <c:v>285.3037369526402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'continuous-waveforms'!$EP$2:$EP$300</c:f>
              <c:numCache>
                <c:formatCode>General</c:formatCode>
                <c:ptCount val="299"/>
                <c:pt idx="9">
                  <c:v>48.45780863289156</c:v>
                </c:pt>
                <c:pt idx="28">
                  <c:v>34.23042114869372</c:v>
                </c:pt>
                <c:pt idx="43">
                  <c:v>33.29479345954948</c:v>
                </c:pt>
                <c:pt idx="60">
                  <c:v>42.84853843224828</c:v>
                </c:pt>
                <c:pt idx="114">
                  <c:v>120.8627421898541</c:v>
                </c:pt>
                <c:pt idx="129">
                  <c:v>72.94901674904756</c:v>
                </c:pt>
                <c:pt idx="148">
                  <c:v>85.94003126440042</c:v>
                </c:pt>
                <c:pt idx="180">
                  <c:v>78.97740716246437</c:v>
                </c:pt>
                <c:pt idx="210">
                  <c:v>78.69979750706017</c:v>
                </c:pt>
                <c:pt idx="229">
                  <c:v>46.21638610307309</c:v>
                </c:pt>
                <c:pt idx="245">
                  <c:v>72.82080627698042</c:v>
                </c:pt>
                <c:pt idx="278">
                  <c:v>0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'continuous-waveforms'!$Y$2:$Y$499</c:f>
              <c:numCache>
                <c:formatCode>General</c:formatCode>
                <c:ptCount val="498"/>
                <c:pt idx="0">
                  <c:v>713.2224496724481</c:v>
                </c:pt>
                <c:pt idx="1">
                  <c:v>700.5803205302127</c:v>
                </c:pt>
                <c:pt idx="2">
                  <c:v>693.08149387445</c:v>
                </c:pt>
                <c:pt idx="3">
                  <c:v>673.2715596626769</c:v>
                </c:pt>
                <c:pt idx="4">
                  <c:v>661.8912786882387</c:v>
                </c:pt>
                <c:pt idx="5">
                  <c:v>673.1100613768751</c:v>
                </c:pt>
                <c:pt idx="6">
                  <c:v>669.4750210450608</c:v>
                </c:pt>
                <c:pt idx="7">
                  <c:v>628.5828918694957</c:v>
                </c:pt>
                <c:pt idx="8">
                  <c:v>589.7290356176032</c:v>
                </c:pt>
                <c:pt idx="9">
                  <c:v>572.918720167459</c:v>
                </c:pt>
                <c:pt idx="10">
                  <c:v>555.7601402589388</c:v>
                </c:pt>
                <c:pt idx="11">
                  <c:v>546.4313458700705</c:v>
                </c:pt>
                <c:pt idx="12">
                  <c:v>545.8920840269756</c:v>
                </c:pt>
                <c:pt idx="13">
                  <c:v>526.9405856750761</c:v>
                </c:pt>
                <c:pt idx="14">
                  <c:v>526.6639939610143</c:v>
                </c:pt>
                <c:pt idx="15">
                  <c:v>580.3024626055437</c:v>
                </c:pt>
                <c:pt idx="16">
                  <c:v>608.2433810294472</c:v>
                </c:pt>
                <c:pt idx="17">
                  <c:v>559.6390341173138</c:v>
                </c:pt>
                <c:pt idx="18">
                  <c:v>523.3726610452093</c:v>
                </c:pt>
                <c:pt idx="19">
                  <c:v>544.5926785508891</c:v>
                </c:pt>
                <c:pt idx="20">
                  <c:v>548.2023592173965</c:v>
                </c:pt>
                <c:pt idx="21">
                  <c:v>535.2099837660982</c:v>
                </c:pt>
                <c:pt idx="22">
                  <c:v>578.2656092009602</c:v>
                </c:pt>
                <c:pt idx="23">
                  <c:v>623.6572622922502</c:v>
                </c:pt>
                <c:pt idx="24">
                  <c:v>580.9581453923851</c:v>
                </c:pt>
                <c:pt idx="25">
                  <c:v>517.5610628368136</c:v>
                </c:pt>
                <c:pt idx="26">
                  <c:v>540.436562131515</c:v>
                </c:pt>
                <c:pt idx="27">
                  <c:v>627.207545549853</c:v>
                </c:pt>
                <c:pt idx="28">
                  <c:v>695.4024509521727</c:v>
                </c:pt>
                <c:pt idx="29">
                  <c:v>709.3072399315236</c:v>
                </c:pt>
                <c:pt idx="30">
                  <c:v>699.585837597978</c:v>
                </c:pt>
                <c:pt idx="31">
                  <c:v>717.5774531502574</c:v>
                </c:pt>
                <c:pt idx="32">
                  <c:v>753.530661312016</c:v>
                </c:pt>
                <c:pt idx="33">
                  <c:v>772.7485284647166</c:v>
                </c:pt>
                <c:pt idx="34">
                  <c:v>788.9007793503225</c:v>
                </c:pt>
                <c:pt idx="35">
                  <c:v>799.6537365294962</c:v>
                </c:pt>
                <c:pt idx="36">
                  <c:v>778.0728296036873</c:v>
                </c:pt>
                <c:pt idx="37">
                  <c:v>757.3556343561244</c:v>
                </c:pt>
                <c:pt idx="38">
                  <c:v>770.7586661136867</c:v>
                </c:pt>
                <c:pt idx="39">
                  <c:v>774.9673628040937</c:v>
                </c:pt>
                <c:pt idx="40">
                  <c:v>746.6973014786781</c:v>
                </c:pt>
                <c:pt idx="41">
                  <c:v>732.4710326122707</c:v>
                </c:pt>
                <c:pt idx="42">
                  <c:v>753.8481668003076</c:v>
                </c:pt>
                <c:pt idx="43">
                  <c:v>778.8361661360249</c:v>
                </c:pt>
                <c:pt idx="44">
                  <c:v>782.9526110920953</c:v>
                </c:pt>
                <c:pt idx="45">
                  <c:v>768.2544070875125</c:v>
                </c:pt>
                <c:pt idx="46">
                  <c:v>750.6996178105098</c:v>
                </c:pt>
                <c:pt idx="47">
                  <c:v>747.2894733534466</c:v>
                </c:pt>
                <c:pt idx="48">
                  <c:v>754.9633572754063</c:v>
                </c:pt>
                <c:pt idx="49">
                  <c:v>761.0592663863051</c:v>
                </c:pt>
                <c:pt idx="50">
                  <c:v>769.7223780122192</c:v>
                </c:pt>
                <c:pt idx="51">
                  <c:v>783.5544628131928</c:v>
                </c:pt>
                <c:pt idx="52">
                  <c:v>788.6516204021112</c:v>
                </c:pt>
                <c:pt idx="53">
                  <c:v>784.1501099949722</c:v>
                </c:pt>
                <c:pt idx="54">
                  <c:v>782.4222950885296</c:v>
                </c:pt>
                <c:pt idx="55">
                  <c:v>776.2021031784607</c:v>
                </c:pt>
                <c:pt idx="56">
                  <c:v>757.0545386084478</c:v>
                </c:pt>
                <c:pt idx="57">
                  <c:v>738.6121381741974</c:v>
                </c:pt>
                <c:pt idx="58">
                  <c:v>725.7862734172012</c:v>
                </c:pt>
                <c:pt idx="59">
                  <c:v>711.7937126422513</c:v>
                </c:pt>
                <c:pt idx="60">
                  <c:v>698.6272925053553</c:v>
                </c:pt>
                <c:pt idx="61">
                  <c:v>683.4325698254884</c:v>
                </c:pt>
                <c:pt idx="62">
                  <c:v>665.4595696108032</c:v>
                </c:pt>
                <c:pt idx="63">
                  <c:v>657.1037357561045</c:v>
                </c:pt>
                <c:pt idx="64">
                  <c:v>650.1586743982955</c:v>
                </c:pt>
                <c:pt idx="65">
                  <c:v>613.6025443451501</c:v>
                </c:pt>
                <c:pt idx="66">
                  <c:v>558.9543231653074</c:v>
                </c:pt>
                <c:pt idx="67">
                  <c:v>553.4480070083659</c:v>
                </c:pt>
                <c:pt idx="68">
                  <c:v>609.2195754801768</c:v>
                </c:pt>
                <c:pt idx="69">
                  <c:v>630.8350670642792</c:v>
                </c:pt>
                <c:pt idx="70">
                  <c:v>570.8879295145009</c:v>
                </c:pt>
                <c:pt idx="71">
                  <c:v>525.9169128653714</c:v>
                </c:pt>
                <c:pt idx="72">
                  <c:v>568.1785959227477</c:v>
                </c:pt>
                <c:pt idx="73">
                  <c:v>629.4217783233119</c:v>
                </c:pt>
                <c:pt idx="74">
                  <c:v>622.9679426886358</c:v>
                </c:pt>
                <c:pt idx="75">
                  <c:v>552.1504493404741</c:v>
                </c:pt>
                <c:pt idx="76">
                  <c:v>490.0570707761075</c:v>
                </c:pt>
                <c:pt idx="77">
                  <c:v>482.2363497455264</c:v>
                </c:pt>
                <c:pt idx="78">
                  <c:v>496.7317566894718</c:v>
                </c:pt>
                <c:pt idx="79">
                  <c:v>522.4374032508032</c:v>
                </c:pt>
                <c:pt idx="80">
                  <c:v>581.0447249354634</c:v>
                </c:pt>
                <c:pt idx="81">
                  <c:v>625.20732072739</c:v>
                </c:pt>
                <c:pt idx="82">
                  <c:v>614.5266080394979</c:v>
                </c:pt>
                <c:pt idx="83">
                  <c:v>603.6086973626766</c:v>
                </c:pt>
                <c:pt idx="84">
                  <c:v>635.6370626749604</c:v>
                </c:pt>
                <c:pt idx="85">
                  <c:v>680.4735410189319</c:v>
                </c:pt>
                <c:pt idx="86">
                  <c:v>710.3121080415613</c:v>
                </c:pt>
                <c:pt idx="87">
                  <c:v>730.9728584883393</c:v>
                </c:pt>
                <c:pt idx="88">
                  <c:v>743.1992116394837</c:v>
                </c:pt>
                <c:pt idx="89">
                  <c:v>744.1105065698408</c:v>
                </c:pt>
                <c:pt idx="90">
                  <c:v>746.9423424758103</c:v>
                </c:pt>
                <c:pt idx="91">
                  <c:v>757.8144143883646</c:v>
                </c:pt>
                <c:pt idx="92">
                  <c:v>760.8234751713857</c:v>
                </c:pt>
                <c:pt idx="93">
                  <c:v>750.3676045459393</c:v>
                </c:pt>
                <c:pt idx="94">
                  <c:v>746.450741684581</c:v>
                </c:pt>
                <c:pt idx="95">
                  <c:v>757.089542322847</c:v>
                </c:pt>
                <c:pt idx="96">
                  <c:v>763.296606801524</c:v>
                </c:pt>
                <c:pt idx="97">
                  <c:v>758.1676149837572</c:v>
                </c:pt>
                <c:pt idx="98">
                  <c:v>756.1880712060477</c:v>
                </c:pt>
                <c:pt idx="99">
                  <c:v>758.792728252057</c:v>
                </c:pt>
                <c:pt idx="100">
                  <c:v>754.6439311044688</c:v>
                </c:pt>
                <c:pt idx="101">
                  <c:v>748.3477793136847</c:v>
                </c:pt>
                <c:pt idx="102">
                  <c:v>748.4178394960156</c:v>
                </c:pt>
                <c:pt idx="103">
                  <c:v>744.1063935708422</c:v>
                </c:pt>
                <c:pt idx="104">
                  <c:v>730.3389613251468</c:v>
                </c:pt>
                <c:pt idx="105">
                  <c:v>716.2927472069823</c:v>
                </c:pt>
                <c:pt idx="106">
                  <c:v>693.1570219050886</c:v>
                </c:pt>
                <c:pt idx="107">
                  <c:v>661.4151985186254</c:v>
                </c:pt>
                <c:pt idx="108">
                  <c:v>653.2976538371985</c:v>
                </c:pt>
                <c:pt idx="109">
                  <c:v>657.8416694462529</c:v>
                </c:pt>
                <c:pt idx="110">
                  <c:v>632.1001850416886</c:v>
                </c:pt>
                <c:pt idx="111">
                  <c:v>597.1639148116842</c:v>
                </c:pt>
                <c:pt idx="112">
                  <c:v>592.9218612998437</c:v>
                </c:pt>
                <c:pt idx="113">
                  <c:v>607.3751508445298</c:v>
                </c:pt>
                <c:pt idx="114">
                  <c:v>610.6927078891878</c:v>
                </c:pt>
                <c:pt idx="115">
                  <c:v>580.5089626705427</c:v>
                </c:pt>
                <c:pt idx="116">
                  <c:v>530.4414275426033</c:v>
                </c:pt>
                <c:pt idx="117">
                  <c:v>503.673997954146</c:v>
                </c:pt>
                <c:pt idx="118">
                  <c:v>493.5882009827509</c:v>
                </c:pt>
                <c:pt idx="119">
                  <c:v>478.6980413778921</c:v>
                </c:pt>
                <c:pt idx="120">
                  <c:v>488.2612116774397</c:v>
                </c:pt>
                <c:pt idx="121">
                  <c:v>521.4202226348826</c:v>
                </c:pt>
                <c:pt idx="122">
                  <c:v>541.9705366329092</c:v>
                </c:pt>
                <c:pt idx="123">
                  <c:v>549.9613952983303</c:v>
                </c:pt>
                <c:pt idx="124">
                  <c:v>544.4519114779899</c:v>
                </c:pt>
                <c:pt idx="125">
                  <c:v>526.8432403440719</c:v>
                </c:pt>
                <c:pt idx="126">
                  <c:v>521.6258986095752</c:v>
                </c:pt>
                <c:pt idx="127">
                  <c:v>517.2832838513681</c:v>
                </c:pt>
                <c:pt idx="128">
                  <c:v>511.5186898796576</c:v>
                </c:pt>
                <c:pt idx="129">
                  <c:v>551.7798682275754</c:v>
                </c:pt>
                <c:pt idx="130">
                  <c:v>624.5102339832338</c:v>
                </c:pt>
                <c:pt idx="131">
                  <c:v>662.8610575561897</c:v>
                </c:pt>
                <c:pt idx="132">
                  <c:v>677.5975300131274</c:v>
                </c:pt>
                <c:pt idx="133">
                  <c:v>717.4217052222446</c:v>
                </c:pt>
                <c:pt idx="134">
                  <c:v>761.461212143967</c:v>
                </c:pt>
                <c:pt idx="135">
                  <c:v>771.0928028009829</c:v>
                </c:pt>
                <c:pt idx="136">
                  <c:v>762.2180177570461</c:v>
                </c:pt>
                <c:pt idx="137">
                  <c:v>762.1892585271285</c:v>
                </c:pt>
                <c:pt idx="138">
                  <c:v>765.7937190914624</c:v>
                </c:pt>
                <c:pt idx="139">
                  <c:v>759.2569101328456</c:v>
                </c:pt>
                <c:pt idx="140">
                  <c:v>749.1252952801959</c:v>
                </c:pt>
                <c:pt idx="141">
                  <c:v>750.5741759012835</c:v>
                </c:pt>
                <c:pt idx="142">
                  <c:v>760.3370885584972</c:v>
                </c:pt>
                <c:pt idx="143">
                  <c:v>760.2676422895621</c:v>
                </c:pt>
                <c:pt idx="144">
                  <c:v>752.8380775469815</c:v>
                </c:pt>
                <c:pt idx="145">
                  <c:v>758.9952107100606</c:v>
                </c:pt>
                <c:pt idx="146">
                  <c:v>767.4466331462036</c:v>
                </c:pt>
                <c:pt idx="147">
                  <c:v>753.0397156678206</c:v>
                </c:pt>
                <c:pt idx="148">
                  <c:v>738.4169176447956</c:v>
                </c:pt>
                <c:pt idx="149">
                  <c:v>752.2581343138886</c:v>
                </c:pt>
                <c:pt idx="150">
                  <c:v>774.2444827973857</c:v>
                </c:pt>
                <c:pt idx="151">
                  <c:v>778.8746141107177</c:v>
                </c:pt>
                <c:pt idx="152">
                  <c:v>766.4643283269972</c:v>
                </c:pt>
                <c:pt idx="153">
                  <c:v>753.1240675551793</c:v>
                </c:pt>
                <c:pt idx="154">
                  <c:v>765.4994533531773</c:v>
                </c:pt>
                <c:pt idx="155">
                  <c:v>797.2309553564792</c:v>
                </c:pt>
                <c:pt idx="156">
                  <c:v>801.7114407504102</c:v>
                </c:pt>
                <c:pt idx="157">
                  <c:v>777.5261588604809</c:v>
                </c:pt>
                <c:pt idx="158">
                  <c:v>769.9399739125798</c:v>
                </c:pt>
                <c:pt idx="159">
                  <c:v>775.6929522089208</c:v>
                </c:pt>
                <c:pt idx="160">
                  <c:v>759.8972415256213</c:v>
                </c:pt>
                <c:pt idx="161">
                  <c:v>728.253065352208</c:v>
                </c:pt>
                <c:pt idx="162">
                  <c:v>695.2155737597089</c:v>
                </c:pt>
                <c:pt idx="163">
                  <c:v>658.7545788971915</c:v>
                </c:pt>
                <c:pt idx="164">
                  <c:v>629.6213261128523</c:v>
                </c:pt>
                <c:pt idx="165">
                  <c:v>618.3453726657639</c:v>
                </c:pt>
                <c:pt idx="166">
                  <c:v>621.5322632137053</c:v>
                </c:pt>
                <c:pt idx="167">
                  <c:v>626.2032052126842</c:v>
                </c:pt>
                <c:pt idx="168">
                  <c:v>612.9594343326321</c:v>
                </c:pt>
                <c:pt idx="169">
                  <c:v>590.7749893085522</c:v>
                </c:pt>
                <c:pt idx="170">
                  <c:v>593.8653614775136</c:v>
                </c:pt>
                <c:pt idx="171">
                  <c:v>619.4492780831409</c:v>
                </c:pt>
                <c:pt idx="172">
                  <c:v>617.6272152255933</c:v>
                </c:pt>
                <c:pt idx="173">
                  <c:v>569.6340074979045</c:v>
                </c:pt>
                <c:pt idx="174">
                  <c:v>540.3697378455873</c:v>
                </c:pt>
                <c:pt idx="175">
                  <c:v>583.9743291926325</c:v>
                </c:pt>
                <c:pt idx="176">
                  <c:v>640.4024902356316</c:v>
                </c:pt>
                <c:pt idx="177">
                  <c:v>624.7126686605812</c:v>
                </c:pt>
                <c:pt idx="178">
                  <c:v>558.0454497816963</c:v>
                </c:pt>
                <c:pt idx="179">
                  <c:v>528.5190905316116</c:v>
                </c:pt>
                <c:pt idx="180">
                  <c:v>565.2541677099877</c:v>
                </c:pt>
                <c:pt idx="181">
                  <c:v>602.533828645703</c:v>
                </c:pt>
                <c:pt idx="182">
                  <c:v>591.886668272144</c:v>
                </c:pt>
                <c:pt idx="183">
                  <c:v>585.6446732041172</c:v>
                </c:pt>
                <c:pt idx="184">
                  <c:v>609.9843337638542</c:v>
                </c:pt>
                <c:pt idx="185">
                  <c:v>610.4334641319886</c:v>
                </c:pt>
                <c:pt idx="186">
                  <c:v>605.933107247908</c:v>
                </c:pt>
                <c:pt idx="187">
                  <c:v>655.8508499659547</c:v>
                </c:pt>
                <c:pt idx="188">
                  <c:v>716.6540028879596</c:v>
                </c:pt>
                <c:pt idx="189">
                  <c:v>733.7948266056219</c:v>
                </c:pt>
                <c:pt idx="190">
                  <c:v>732.3372981200126</c:v>
                </c:pt>
                <c:pt idx="191">
                  <c:v>740.8433269885696</c:v>
                </c:pt>
                <c:pt idx="192">
                  <c:v>752.9086513320422</c:v>
                </c:pt>
                <c:pt idx="193">
                  <c:v>758.0134666633279</c:v>
                </c:pt>
                <c:pt idx="194">
                  <c:v>758.1257008308448</c:v>
                </c:pt>
                <c:pt idx="195">
                  <c:v>760.922949970648</c:v>
                </c:pt>
                <c:pt idx="196">
                  <c:v>763.5940654285508</c:v>
                </c:pt>
                <c:pt idx="197">
                  <c:v>758.7167564836079</c:v>
                </c:pt>
                <c:pt idx="198">
                  <c:v>753.0431171105436</c:v>
                </c:pt>
                <c:pt idx="199">
                  <c:v>756.5158497669158</c:v>
                </c:pt>
                <c:pt idx="200">
                  <c:v>763.3693201276534</c:v>
                </c:pt>
                <c:pt idx="201">
                  <c:v>762.8242884231591</c:v>
                </c:pt>
                <c:pt idx="202">
                  <c:v>753.6515789203623</c:v>
                </c:pt>
                <c:pt idx="203">
                  <c:v>742.4760637573316</c:v>
                </c:pt>
                <c:pt idx="204">
                  <c:v>740.3252212544957</c:v>
                </c:pt>
                <c:pt idx="205">
                  <c:v>747.7134238354638</c:v>
                </c:pt>
                <c:pt idx="206">
                  <c:v>742.6075057444491</c:v>
                </c:pt>
                <c:pt idx="207">
                  <c:v>714.0556827999832</c:v>
                </c:pt>
                <c:pt idx="208">
                  <c:v>688.9114969051025</c:v>
                </c:pt>
                <c:pt idx="209">
                  <c:v>688.6340624438249</c:v>
                </c:pt>
                <c:pt idx="210">
                  <c:v>691.4450784803045</c:v>
                </c:pt>
                <c:pt idx="211">
                  <c:v>671.7996800178812</c:v>
                </c:pt>
                <c:pt idx="212">
                  <c:v>643.4879539718875</c:v>
                </c:pt>
                <c:pt idx="213">
                  <c:v>633.7220584501455</c:v>
                </c:pt>
                <c:pt idx="214">
                  <c:v>640.8451862043602</c:v>
                </c:pt>
                <c:pt idx="215">
                  <c:v>628.051577314959</c:v>
                </c:pt>
                <c:pt idx="216">
                  <c:v>581.4672479277205</c:v>
                </c:pt>
                <c:pt idx="217">
                  <c:v>567.0913905584628</c:v>
                </c:pt>
                <c:pt idx="218">
                  <c:v>611.3946174718908</c:v>
                </c:pt>
                <c:pt idx="219">
                  <c:v>615.7361038745136</c:v>
                </c:pt>
                <c:pt idx="220">
                  <c:v>565.9776798061494</c:v>
                </c:pt>
                <c:pt idx="221">
                  <c:v>578.2297524073964</c:v>
                </c:pt>
                <c:pt idx="222">
                  <c:v>626.9200227887513</c:v>
                </c:pt>
                <c:pt idx="223">
                  <c:v>593.5122213623582</c:v>
                </c:pt>
                <c:pt idx="224">
                  <c:v>539.2413864235452</c:v>
                </c:pt>
                <c:pt idx="225">
                  <c:v>553.3697202102852</c:v>
                </c:pt>
                <c:pt idx="226">
                  <c:v>558.6277643295865</c:v>
                </c:pt>
                <c:pt idx="227">
                  <c:v>540.968897685807</c:v>
                </c:pt>
                <c:pt idx="228">
                  <c:v>596.8775947086078</c:v>
                </c:pt>
                <c:pt idx="229">
                  <c:v>664.9687582192514</c:v>
                </c:pt>
                <c:pt idx="230">
                  <c:v>625.1789219853375</c:v>
                </c:pt>
                <c:pt idx="231">
                  <c:v>560.0774784890791</c:v>
                </c:pt>
                <c:pt idx="232">
                  <c:v>583.4621723751748</c:v>
                </c:pt>
                <c:pt idx="233">
                  <c:v>640.0975534810171</c:v>
                </c:pt>
                <c:pt idx="234">
                  <c:v>674.4540955242982</c:v>
                </c:pt>
                <c:pt idx="235">
                  <c:v>719.0015814826089</c:v>
                </c:pt>
                <c:pt idx="236">
                  <c:v>762.2020176965491</c:v>
                </c:pt>
                <c:pt idx="237">
                  <c:v>771.2140322245261</c:v>
                </c:pt>
                <c:pt idx="238">
                  <c:v>773.1317614282987</c:v>
                </c:pt>
                <c:pt idx="239">
                  <c:v>788.6347159513329</c:v>
                </c:pt>
                <c:pt idx="240">
                  <c:v>797.8083527746018</c:v>
                </c:pt>
                <c:pt idx="241">
                  <c:v>787.776478612551</c:v>
                </c:pt>
                <c:pt idx="242">
                  <c:v>768.996219558879</c:v>
                </c:pt>
                <c:pt idx="243">
                  <c:v>762.197170688846</c:v>
                </c:pt>
                <c:pt idx="244">
                  <c:v>770.9931645190453</c:v>
                </c:pt>
                <c:pt idx="245">
                  <c:v>773.6253308560908</c:v>
                </c:pt>
                <c:pt idx="246">
                  <c:v>762.4905909323875</c:v>
                </c:pt>
                <c:pt idx="247">
                  <c:v>758.2485831143879</c:v>
                </c:pt>
                <c:pt idx="248">
                  <c:v>767.5461320516066</c:v>
                </c:pt>
                <c:pt idx="249">
                  <c:v>774.3713638372427</c:v>
                </c:pt>
                <c:pt idx="250">
                  <c:v>777.2850368243517</c:v>
                </c:pt>
                <c:pt idx="251">
                  <c:v>779.4888432406024</c:v>
                </c:pt>
                <c:pt idx="252">
                  <c:v>769.4011318111239</c:v>
                </c:pt>
                <c:pt idx="253">
                  <c:v>758.1261437353565</c:v>
                </c:pt>
                <c:pt idx="254">
                  <c:v>771.9240134694861</c:v>
                </c:pt>
                <c:pt idx="255">
                  <c:v>795.7432440776555</c:v>
                </c:pt>
                <c:pt idx="256">
                  <c:v>800.03080304741</c:v>
                </c:pt>
                <c:pt idx="257">
                  <c:v>791.0967848984534</c:v>
                </c:pt>
                <c:pt idx="258">
                  <c:v>781.2978527096965</c:v>
                </c:pt>
                <c:pt idx="259">
                  <c:v>767.4527967900767</c:v>
                </c:pt>
                <c:pt idx="260">
                  <c:v>750.7488464234667</c:v>
                </c:pt>
                <c:pt idx="261">
                  <c:v>726.5480662284555</c:v>
                </c:pt>
                <c:pt idx="262">
                  <c:v>692.7346001217808</c:v>
                </c:pt>
                <c:pt idx="263">
                  <c:v>668.5655118627287</c:v>
                </c:pt>
                <c:pt idx="264">
                  <c:v>642.6785039048577</c:v>
                </c:pt>
                <c:pt idx="265">
                  <c:v>587.9726735308552</c:v>
                </c:pt>
                <c:pt idx="266">
                  <c:v>529.9142253104086</c:v>
                </c:pt>
                <c:pt idx="267">
                  <c:v>489.5409576479524</c:v>
                </c:pt>
                <c:pt idx="268">
                  <c:v>468.1868797544904</c:v>
                </c:pt>
                <c:pt idx="269">
                  <c:v>468.5772517615261</c:v>
                </c:pt>
                <c:pt idx="270">
                  <c:v>455.9257895127688</c:v>
                </c:pt>
                <c:pt idx="271">
                  <c:v>494.3212033761517</c:v>
                </c:pt>
                <c:pt idx="272">
                  <c:v>640.8636666375908</c:v>
                </c:pt>
                <c:pt idx="273">
                  <c:v>573.7978085412244</c:v>
                </c:pt>
                <c:pt idx="274">
                  <c:v>189.2668149529771</c:v>
                </c:pt>
                <c:pt idx="275">
                  <c:v>107.9604156195863</c:v>
                </c:pt>
                <c:pt idx="276">
                  <c:v>405.1988688655514</c:v>
                </c:pt>
                <c:pt idx="277">
                  <c:v>326.9545380052974</c:v>
                </c:pt>
                <c:pt idx="278">
                  <c:v>0</c:v>
                </c:pt>
                <c:pt idx="279">
                  <c:v>168.6429355133735</c:v>
                </c:pt>
                <c:pt idx="280">
                  <c:v>566.411428222861</c:v>
                </c:pt>
                <c:pt idx="281">
                  <c:v>625.8916421351158</c:v>
                </c:pt>
                <c:pt idx="282">
                  <c:v>552.5827845084784</c:v>
                </c:pt>
                <c:pt idx="283">
                  <c:v>585.3169630375496</c:v>
                </c:pt>
                <c:pt idx="284">
                  <c:v>576.4081902872916</c:v>
                </c:pt>
                <c:pt idx="285">
                  <c:v>523.9463695056318</c:v>
                </c:pt>
                <c:pt idx="286">
                  <c:v>570.882563962375</c:v>
                </c:pt>
                <c:pt idx="287">
                  <c:v>666.6253139848318</c:v>
                </c:pt>
                <c:pt idx="288">
                  <c:v>703.6989243402927</c:v>
                </c:pt>
                <c:pt idx="289">
                  <c:v>711.3226854592713</c:v>
                </c:pt>
                <c:pt idx="290">
                  <c:v>731.3891258937718</c:v>
                </c:pt>
                <c:pt idx="291">
                  <c:v>743.6426092974191</c:v>
                </c:pt>
                <c:pt idx="292">
                  <c:v>743.2147103771293</c:v>
                </c:pt>
                <c:pt idx="293">
                  <c:v>748.0423999564646</c:v>
                </c:pt>
                <c:pt idx="294">
                  <c:v>756.0986787502177</c:v>
                </c:pt>
                <c:pt idx="295">
                  <c:v>756.6151083119969</c:v>
                </c:pt>
                <c:pt idx="296">
                  <c:v>754.4836303318893</c:v>
                </c:pt>
                <c:pt idx="297">
                  <c:v>756.8339795524012</c:v>
                </c:pt>
                <c:pt idx="298">
                  <c:v>757.9000097781095</c:v>
                </c:pt>
                <c:pt idx="299">
                  <c:v>754.0417750937692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'continuous-waveforms'!$EQ$2:$EQ$300</c:f>
              <c:numCache>
                <c:formatCode>General</c:formatCode>
                <c:ptCount val="299"/>
                <c:pt idx="35">
                  <c:v>799.6537365294962</c:v>
                </c:pt>
                <c:pt idx="96">
                  <c:v>763.296606801524</c:v>
                </c:pt>
                <c:pt idx="156">
                  <c:v>801.7114407504102</c:v>
                </c:pt>
                <c:pt idx="196">
                  <c:v>763.5940654285508</c:v>
                </c:pt>
                <c:pt idx="256">
                  <c:v>800.03080304741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'continuous-waveforms'!$ER$2:$ER$300</c:f>
              <c:numCache>
                <c:formatCode>General</c:formatCode>
                <c:ptCount val="299"/>
                <c:pt idx="25">
                  <c:v>517.5610628368136</c:v>
                </c:pt>
                <c:pt idx="77">
                  <c:v>482.2363497455264</c:v>
                </c:pt>
                <c:pt idx="119">
                  <c:v>478.6980413778921</c:v>
                </c:pt>
                <c:pt idx="179">
                  <c:v>528.5190905316116</c:v>
                </c:pt>
                <c:pt idx="224">
                  <c:v>539.2413864235452</c:v>
                </c:pt>
                <c:pt idx="278">
                  <c:v>0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'continuous-waveforms'!$B$2:$B$500</c:f>
              <c:numCache>
                <c:formatCode>General</c:formatCode>
                <c:ptCount val="499"/>
                <c:pt idx="0">
                  <c:v>220.942729794561</c:v>
                </c:pt>
                <c:pt idx="1">
                  <c:v>183.3458505099255</c:v>
                </c:pt>
                <c:pt idx="2">
                  <c:v>137.2156425655054</c:v>
                </c:pt>
                <c:pt idx="3">
                  <c:v>159.2012490306115</c:v>
                </c:pt>
                <c:pt idx="4">
                  <c:v>221.7676285661485</c:v>
                </c:pt>
                <c:pt idx="5">
                  <c:v>226.5558216955219</c:v>
                </c:pt>
                <c:pt idx="6">
                  <c:v>168.1799097714031</c:v>
                </c:pt>
                <c:pt idx="7">
                  <c:v>107.2318639861878</c:v>
                </c:pt>
                <c:pt idx="8">
                  <c:v>127.0228908952746</c:v>
                </c:pt>
                <c:pt idx="9">
                  <c:v>248.562907341226</c:v>
                </c:pt>
                <c:pt idx="10">
                  <c:v>341.04709028681</c:v>
                </c:pt>
                <c:pt idx="11">
                  <c:v>303.1025348911458</c:v>
                </c:pt>
                <c:pt idx="12">
                  <c:v>249.1620398630881</c:v>
                </c:pt>
                <c:pt idx="13">
                  <c:v>293.4313665055709</c:v>
                </c:pt>
                <c:pt idx="14">
                  <c:v>324.453939001921</c:v>
                </c:pt>
                <c:pt idx="15">
                  <c:v>240.3426217421044</c:v>
                </c:pt>
                <c:pt idx="16">
                  <c:v>169.5825140238182</c:v>
                </c:pt>
                <c:pt idx="17">
                  <c:v>202.7975682103465</c:v>
                </c:pt>
                <c:pt idx="18">
                  <c:v>219.6370766435359</c:v>
                </c:pt>
                <c:pt idx="19">
                  <c:v>159.8223352078838</c:v>
                </c:pt>
                <c:pt idx="20">
                  <c:v>121.3099897613621</c:v>
                </c:pt>
                <c:pt idx="21">
                  <c:v>153.8646678944282</c:v>
                </c:pt>
                <c:pt idx="22">
                  <c:v>213.0924940209307</c:v>
                </c:pt>
                <c:pt idx="23">
                  <c:v>242.9380686305689</c:v>
                </c:pt>
                <c:pt idx="24">
                  <c:v>218.5377643960946</c:v>
                </c:pt>
                <c:pt idx="25">
                  <c:v>196.6787378801664</c:v>
                </c:pt>
                <c:pt idx="26">
                  <c:v>242.9327162399385</c:v>
                </c:pt>
                <c:pt idx="27">
                  <c:v>284.6197303268784</c:v>
                </c:pt>
                <c:pt idx="28">
                  <c:v>229.2983801310306</c:v>
                </c:pt>
                <c:pt idx="29">
                  <c:v>161.601718694405</c:v>
                </c:pt>
                <c:pt idx="30">
                  <c:v>199.7176963581353</c:v>
                </c:pt>
                <c:pt idx="31">
                  <c:v>285.732677677515</c:v>
                </c:pt>
                <c:pt idx="32">
                  <c:v>300.9443662806445</c:v>
                </c:pt>
                <c:pt idx="33">
                  <c:v>265.0010470269102</c:v>
                </c:pt>
                <c:pt idx="34">
                  <c:v>262.5018683142785</c:v>
                </c:pt>
                <c:pt idx="35">
                  <c:v>273.081444849411</c:v>
                </c:pt>
                <c:pt idx="36">
                  <c:v>233.5307981239532</c:v>
                </c:pt>
                <c:pt idx="37">
                  <c:v>174.9933392845339</c:v>
                </c:pt>
                <c:pt idx="38">
                  <c:v>172.4299984858785</c:v>
                </c:pt>
                <c:pt idx="39">
                  <c:v>218.0025688438115</c:v>
                </c:pt>
                <c:pt idx="40">
                  <c:v>227.8631271509753</c:v>
                </c:pt>
                <c:pt idx="41">
                  <c:v>181.1083650995562</c:v>
                </c:pt>
                <c:pt idx="42">
                  <c:v>152.741112304043</c:v>
                </c:pt>
                <c:pt idx="43">
                  <c:v>175.0183106103688</c:v>
                </c:pt>
                <c:pt idx="44">
                  <c:v>219.3015539330708</c:v>
                </c:pt>
                <c:pt idx="45">
                  <c:v>280.1571623635529</c:v>
                </c:pt>
                <c:pt idx="46">
                  <c:v>321.2032316448426</c:v>
                </c:pt>
                <c:pt idx="47">
                  <c:v>273.1192584937122</c:v>
                </c:pt>
                <c:pt idx="48">
                  <c:v>176.5473449006685</c:v>
                </c:pt>
                <c:pt idx="49">
                  <c:v>157.1664040542277</c:v>
                </c:pt>
                <c:pt idx="50">
                  <c:v>233.187978600659</c:v>
                </c:pt>
                <c:pt idx="51">
                  <c:v>300.1504716033149</c:v>
                </c:pt>
                <c:pt idx="52">
                  <c:v>306.8339734921675</c:v>
                </c:pt>
                <c:pt idx="53">
                  <c:v>279.6120904133699</c:v>
                </c:pt>
                <c:pt idx="54">
                  <c:v>195.1179758618373</c:v>
                </c:pt>
                <c:pt idx="55">
                  <c:v>72.7875046686537</c:v>
                </c:pt>
                <c:pt idx="56">
                  <c:v>81.45086564038246</c:v>
                </c:pt>
                <c:pt idx="57">
                  <c:v>229.2002751974364</c:v>
                </c:pt>
                <c:pt idx="58">
                  <c:v>251.1681743692612</c:v>
                </c:pt>
                <c:pt idx="59">
                  <c:v>140.9991447888168</c:v>
                </c:pt>
                <c:pt idx="60">
                  <c:v>198.8034657210563</c:v>
                </c:pt>
                <c:pt idx="61">
                  <c:v>338.8939484069807</c:v>
                </c:pt>
                <c:pt idx="62">
                  <c:v>235.5908072178064</c:v>
                </c:pt>
                <c:pt idx="63">
                  <c:v>91.34578536313265</c:v>
                </c:pt>
                <c:pt idx="64">
                  <c:v>245.4251073987645</c:v>
                </c:pt>
                <c:pt idx="65">
                  <c:v>431.7497832235852</c:v>
                </c:pt>
                <c:pt idx="66">
                  <c:v>335.3551461829867</c:v>
                </c:pt>
                <c:pt idx="67">
                  <c:v>188.9596273196576</c:v>
                </c:pt>
                <c:pt idx="68">
                  <c:v>204.249649038089</c:v>
                </c:pt>
                <c:pt idx="69">
                  <c:v>227.4144039214495</c:v>
                </c:pt>
                <c:pt idx="70">
                  <c:v>178.9785560996547</c:v>
                </c:pt>
                <c:pt idx="71">
                  <c:v>141.1040475637692</c:v>
                </c:pt>
                <c:pt idx="72">
                  <c:v>135.5527655743021</c:v>
                </c:pt>
                <c:pt idx="73">
                  <c:v>145.7284490685649</c:v>
                </c:pt>
                <c:pt idx="74">
                  <c:v>141.3597396887395</c:v>
                </c:pt>
                <c:pt idx="75">
                  <c:v>134.6205615120583</c:v>
                </c:pt>
                <c:pt idx="76">
                  <c:v>221.7949645126938</c:v>
                </c:pt>
                <c:pt idx="77">
                  <c:v>347.6988928674199</c:v>
                </c:pt>
                <c:pt idx="78">
                  <c:v>314.9105627724805</c:v>
                </c:pt>
                <c:pt idx="79">
                  <c:v>159.6268049746382</c:v>
                </c:pt>
                <c:pt idx="80">
                  <c:v>97.91739228432176</c:v>
                </c:pt>
                <c:pt idx="81">
                  <c:v>166.2970833614716</c:v>
                </c:pt>
                <c:pt idx="82">
                  <c:v>232.109254126183</c:v>
                </c:pt>
                <c:pt idx="83">
                  <c:v>207.1715899931375</c:v>
                </c:pt>
                <c:pt idx="84">
                  <c:v>131.5046499764394</c:v>
                </c:pt>
                <c:pt idx="85">
                  <c:v>105.2056270306341</c:v>
                </c:pt>
                <c:pt idx="86">
                  <c:v>146.7419511162048</c:v>
                </c:pt>
                <c:pt idx="87">
                  <c:v>195.5954840035216</c:v>
                </c:pt>
                <c:pt idx="88">
                  <c:v>218.0976534896612</c:v>
                </c:pt>
                <c:pt idx="89">
                  <c:v>212.5094150236503</c:v>
                </c:pt>
                <c:pt idx="90">
                  <c:v>185.9521195890226</c:v>
                </c:pt>
                <c:pt idx="91">
                  <c:v>156.6908383919919</c:v>
                </c:pt>
                <c:pt idx="92">
                  <c:v>148.7919962259318</c:v>
                </c:pt>
                <c:pt idx="93">
                  <c:v>182.1466623660367</c:v>
                </c:pt>
                <c:pt idx="94">
                  <c:v>232.4489339294944</c:v>
                </c:pt>
                <c:pt idx="95">
                  <c:v>263.3603774669338</c:v>
                </c:pt>
                <c:pt idx="96">
                  <c:v>312.9114302076974</c:v>
                </c:pt>
                <c:pt idx="97">
                  <c:v>417.8816094841237</c:v>
                </c:pt>
                <c:pt idx="98">
                  <c:v>483.0405913292541</c:v>
                </c:pt>
                <c:pt idx="99">
                  <c:v>394.1521035552414</c:v>
                </c:pt>
                <c:pt idx="100">
                  <c:v>260.9893004488408</c:v>
                </c:pt>
                <c:pt idx="101">
                  <c:v>298.5468084488338</c:v>
                </c:pt>
                <c:pt idx="102">
                  <c:v>430.9923993737261</c:v>
                </c:pt>
                <c:pt idx="103">
                  <c:v>404.7065420073037</c:v>
                </c:pt>
                <c:pt idx="104">
                  <c:v>260.8292354340846</c:v>
                </c:pt>
                <c:pt idx="105">
                  <c:v>243.7500469666423</c:v>
                </c:pt>
                <c:pt idx="106">
                  <c:v>355.2721086961591</c:v>
                </c:pt>
                <c:pt idx="107">
                  <c:v>390.9701383397896</c:v>
                </c:pt>
                <c:pt idx="108">
                  <c:v>316.4691186100241</c:v>
                </c:pt>
                <c:pt idx="109">
                  <c:v>286.8077810440281</c:v>
                </c:pt>
                <c:pt idx="110">
                  <c:v>340.0794453648315</c:v>
                </c:pt>
                <c:pt idx="111">
                  <c:v>357.6789198544223</c:v>
                </c:pt>
                <c:pt idx="112">
                  <c:v>303.6898645616882</c:v>
                </c:pt>
                <c:pt idx="113">
                  <c:v>289.3722930053422</c:v>
                </c:pt>
                <c:pt idx="114">
                  <c:v>385.6318769399326</c:v>
                </c:pt>
                <c:pt idx="115">
                  <c:v>474.3877526927802</c:v>
                </c:pt>
                <c:pt idx="116">
                  <c:v>398.0428591296072</c:v>
                </c:pt>
                <c:pt idx="117">
                  <c:v>268.0232023366634</c:v>
                </c:pt>
                <c:pt idx="118">
                  <c:v>326.708942074399</c:v>
                </c:pt>
                <c:pt idx="119">
                  <c:v>476.3045611710872</c:v>
                </c:pt>
                <c:pt idx="120">
                  <c:v>457.6550195397472</c:v>
                </c:pt>
                <c:pt idx="121">
                  <c:v>338.9234200859044</c:v>
                </c:pt>
                <c:pt idx="122">
                  <c:v>283.7452478573464</c:v>
                </c:pt>
                <c:pt idx="123">
                  <c:v>244.1057367287905</c:v>
                </c:pt>
                <c:pt idx="124">
                  <c:v>210.4080933258221</c:v>
                </c:pt>
                <c:pt idx="125">
                  <c:v>266.9746526406097</c:v>
                </c:pt>
                <c:pt idx="126">
                  <c:v>372.4267202262702</c:v>
                </c:pt>
                <c:pt idx="127">
                  <c:v>428.2213052924595</c:v>
                </c:pt>
                <c:pt idx="128">
                  <c:v>389.8605038150507</c:v>
                </c:pt>
                <c:pt idx="129">
                  <c:v>261.7275796566643</c:v>
                </c:pt>
                <c:pt idx="130">
                  <c:v>148.0456738279839</c:v>
                </c:pt>
                <c:pt idx="131">
                  <c:v>142.3188877837909</c:v>
                </c:pt>
                <c:pt idx="132">
                  <c:v>192.0142969507755</c:v>
                </c:pt>
                <c:pt idx="133">
                  <c:v>220.8838607959001</c:v>
                </c:pt>
                <c:pt idx="134">
                  <c:v>202.3283379497223</c:v>
                </c:pt>
                <c:pt idx="135">
                  <c:v>157.1992002901944</c:v>
                </c:pt>
                <c:pt idx="136">
                  <c:v>155.700385359313</c:v>
                </c:pt>
                <c:pt idx="137">
                  <c:v>182.5771100654829</c:v>
                </c:pt>
                <c:pt idx="138">
                  <c:v>181.9636437313231</c:v>
                </c:pt>
                <c:pt idx="139">
                  <c:v>224.8943653994917</c:v>
                </c:pt>
                <c:pt idx="140">
                  <c:v>310.8049493638702</c:v>
                </c:pt>
                <c:pt idx="141">
                  <c:v>254.5188675922553</c:v>
                </c:pt>
                <c:pt idx="142">
                  <c:v>64.21031676153561</c:v>
                </c:pt>
                <c:pt idx="143">
                  <c:v>29.68486153754018</c:v>
                </c:pt>
                <c:pt idx="144">
                  <c:v>199.4129600153271</c:v>
                </c:pt>
                <c:pt idx="145">
                  <c:v>260.382320000608</c:v>
                </c:pt>
                <c:pt idx="146">
                  <c:v>141.1050279181571</c:v>
                </c:pt>
                <c:pt idx="147">
                  <c:v>135.2856492167481</c:v>
                </c:pt>
                <c:pt idx="148">
                  <c:v>285.6895648693094</c:v>
                </c:pt>
                <c:pt idx="149">
                  <c:v>296.446185926154</c:v>
                </c:pt>
                <c:pt idx="150">
                  <c:v>106.6608184115579</c:v>
                </c:pt>
                <c:pt idx="151">
                  <c:v>0</c:v>
                </c:pt>
                <c:pt idx="152">
                  <c:v>137.8197240629065</c:v>
                </c:pt>
                <c:pt idx="153">
                  <c:v>317.6657342787641</c:v>
                </c:pt>
                <c:pt idx="154">
                  <c:v>291.3468780016224</c:v>
                </c:pt>
                <c:pt idx="155">
                  <c:v>139.5575008128088</c:v>
                </c:pt>
                <c:pt idx="156">
                  <c:v>104.5143713909185</c:v>
                </c:pt>
                <c:pt idx="157">
                  <c:v>199.2961873512325</c:v>
                </c:pt>
                <c:pt idx="158">
                  <c:v>256.1070207311336</c:v>
                </c:pt>
                <c:pt idx="159">
                  <c:v>232.248329742814</c:v>
                </c:pt>
                <c:pt idx="160">
                  <c:v>220.2566032912858</c:v>
                </c:pt>
                <c:pt idx="161">
                  <c:v>238.2469488434876</c:v>
                </c:pt>
                <c:pt idx="162">
                  <c:v>228.3101118963849</c:v>
                </c:pt>
                <c:pt idx="163">
                  <c:v>197.8361428262873</c:v>
                </c:pt>
                <c:pt idx="164">
                  <c:v>202.6592401149635</c:v>
                </c:pt>
                <c:pt idx="165">
                  <c:v>232.4539141620892</c:v>
                </c:pt>
                <c:pt idx="166">
                  <c:v>210.7890511597808</c:v>
                </c:pt>
                <c:pt idx="167">
                  <c:v>139.5616298692142</c:v>
                </c:pt>
                <c:pt idx="168">
                  <c:v>128.9140465686916</c:v>
                </c:pt>
                <c:pt idx="169">
                  <c:v>201.273175429351</c:v>
                </c:pt>
                <c:pt idx="170">
                  <c:v>246.4585859724806</c:v>
                </c:pt>
                <c:pt idx="171">
                  <c:v>218.3675123479963</c:v>
                </c:pt>
                <c:pt idx="172">
                  <c:v>180.5601417275831</c:v>
                </c:pt>
                <c:pt idx="173">
                  <c:v>171.2464381027249</c:v>
                </c:pt>
                <c:pt idx="174">
                  <c:v>179.0446018072143</c:v>
                </c:pt>
                <c:pt idx="175">
                  <c:v>202.5811654668097</c:v>
                </c:pt>
                <c:pt idx="176">
                  <c:v>224.9174917932998</c:v>
                </c:pt>
                <c:pt idx="177">
                  <c:v>209.4899389160538</c:v>
                </c:pt>
                <c:pt idx="178">
                  <c:v>187.294917625465</c:v>
                </c:pt>
                <c:pt idx="179">
                  <c:v>212.7613065895064</c:v>
                </c:pt>
                <c:pt idx="180">
                  <c:v>227.1218778534672</c:v>
                </c:pt>
                <c:pt idx="181">
                  <c:v>172.3261606521651</c:v>
                </c:pt>
                <c:pt idx="182">
                  <c:v>144.323280572671</c:v>
                </c:pt>
                <c:pt idx="183">
                  <c:v>196.2617522296462</c:v>
                </c:pt>
                <c:pt idx="184">
                  <c:v>215.4370311830999</c:v>
                </c:pt>
                <c:pt idx="185">
                  <c:v>177.9202767471799</c:v>
                </c:pt>
                <c:pt idx="186">
                  <c:v>194.7879353305544</c:v>
                </c:pt>
                <c:pt idx="187">
                  <c:v>228.1461625420363</c:v>
                </c:pt>
                <c:pt idx="188">
                  <c:v>143.8098293248645</c:v>
                </c:pt>
                <c:pt idx="189">
                  <c:v>43.2681693458151</c:v>
                </c:pt>
                <c:pt idx="190">
                  <c:v>138.6102037576668</c:v>
                </c:pt>
                <c:pt idx="191">
                  <c:v>338.8152337916721</c:v>
                </c:pt>
                <c:pt idx="192">
                  <c:v>369.510347783439</c:v>
                </c:pt>
                <c:pt idx="193">
                  <c:v>230.9796274942928</c:v>
                </c:pt>
                <c:pt idx="194">
                  <c:v>148.5795422304217</c:v>
                </c:pt>
                <c:pt idx="195">
                  <c:v>180.4311496947307</c:v>
                </c:pt>
                <c:pt idx="196">
                  <c:v>207.5774205700729</c:v>
                </c:pt>
                <c:pt idx="197">
                  <c:v>198.1855830276574</c:v>
                </c:pt>
                <c:pt idx="198">
                  <c:v>211.540978353221</c:v>
                </c:pt>
                <c:pt idx="199">
                  <c:v>213.9556921372414</c:v>
                </c:pt>
                <c:pt idx="200">
                  <c:v>148.6362048665806</c:v>
                </c:pt>
                <c:pt idx="201">
                  <c:v>111.348806112041</c:v>
                </c:pt>
                <c:pt idx="202">
                  <c:v>165.7527696399783</c:v>
                </c:pt>
                <c:pt idx="203">
                  <c:v>195.438369051583</c:v>
                </c:pt>
                <c:pt idx="204">
                  <c:v>173.5413979855391</c:v>
                </c:pt>
                <c:pt idx="205">
                  <c:v>192.8949277614244</c:v>
                </c:pt>
                <c:pt idx="206">
                  <c:v>225.860072644111</c:v>
                </c:pt>
                <c:pt idx="207">
                  <c:v>244.3530805407199</c:v>
                </c:pt>
                <c:pt idx="208">
                  <c:v>293.9028553341391</c:v>
                </c:pt>
                <c:pt idx="209">
                  <c:v>309.2839523254535</c:v>
                </c:pt>
                <c:pt idx="210">
                  <c:v>240.9004039915701</c:v>
                </c:pt>
                <c:pt idx="211">
                  <c:v>183.7459840681786</c:v>
                </c:pt>
                <c:pt idx="212">
                  <c:v>169.7136456623128</c:v>
                </c:pt>
                <c:pt idx="213">
                  <c:v>147.6320997475196</c:v>
                </c:pt>
                <c:pt idx="214">
                  <c:v>125.6722801768387</c:v>
                </c:pt>
                <c:pt idx="215">
                  <c:v>127.6796898547026</c:v>
                </c:pt>
                <c:pt idx="216">
                  <c:v>148.740650563666</c:v>
                </c:pt>
                <c:pt idx="217">
                  <c:v>172.1972224869514</c:v>
                </c:pt>
                <c:pt idx="218">
                  <c:v>160.5147146478223</c:v>
                </c:pt>
                <c:pt idx="219">
                  <c:v>118.0486406431037</c:v>
                </c:pt>
                <c:pt idx="220">
                  <c:v>115.9385336285217</c:v>
                </c:pt>
                <c:pt idx="221">
                  <c:v>148.814244871538</c:v>
                </c:pt>
                <c:pt idx="222">
                  <c:v>135.2236542273687</c:v>
                </c:pt>
                <c:pt idx="223">
                  <c:v>120.6627488611899</c:v>
                </c:pt>
                <c:pt idx="224">
                  <c:v>181.9244359031893</c:v>
                </c:pt>
                <c:pt idx="225">
                  <c:v>221.4849341551355</c:v>
                </c:pt>
                <c:pt idx="226">
                  <c:v>200.7390553332388</c:v>
                </c:pt>
                <c:pt idx="227">
                  <c:v>234.24871374911</c:v>
                </c:pt>
                <c:pt idx="228">
                  <c:v>274.4855232533471</c:v>
                </c:pt>
                <c:pt idx="229">
                  <c:v>238.484129063195</c:v>
                </c:pt>
                <c:pt idx="230">
                  <c:v>248.3706513904306</c:v>
                </c:pt>
                <c:pt idx="231">
                  <c:v>275.1702049917454</c:v>
                </c:pt>
                <c:pt idx="232">
                  <c:v>159.3179712073895</c:v>
                </c:pt>
                <c:pt idx="233">
                  <c:v>90.93370961116732</c:v>
                </c:pt>
                <c:pt idx="234">
                  <c:v>225.438214855462</c:v>
                </c:pt>
                <c:pt idx="235">
                  <c:v>250.1257627072407</c:v>
                </c:pt>
                <c:pt idx="236">
                  <c:v>106.4921844603391</c:v>
                </c:pt>
                <c:pt idx="237">
                  <c:v>194.004785553491</c:v>
                </c:pt>
                <c:pt idx="238">
                  <c:v>427.3914549639227</c:v>
                </c:pt>
                <c:pt idx="239">
                  <c:v>341.6809827284212</c:v>
                </c:pt>
                <c:pt idx="240">
                  <c:v>89.9577405360177</c:v>
                </c:pt>
                <c:pt idx="241">
                  <c:v>127.8771865640965</c:v>
                </c:pt>
                <c:pt idx="242">
                  <c:v>329.8272098229999</c:v>
                </c:pt>
                <c:pt idx="243">
                  <c:v>316.5893994679403</c:v>
                </c:pt>
                <c:pt idx="244">
                  <c:v>156.7812902825205</c:v>
                </c:pt>
                <c:pt idx="245">
                  <c:v>151.8630437749947</c:v>
                </c:pt>
                <c:pt idx="246">
                  <c:v>279.8007302463946</c:v>
                </c:pt>
                <c:pt idx="247">
                  <c:v>280.75524363609</c:v>
                </c:pt>
                <c:pt idx="248">
                  <c:v>138.8498055081519</c:v>
                </c:pt>
                <c:pt idx="249">
                  <c:v>96.9235264376894</c:v>
                </c:pt>
                <c:pt idx="250">
                  <c:v>187.3578999810687</c:v>
                </c:pt>
                <c:pt idx="251">
                  <c:v>178.0888541439185</c:v>
                </c:pt>
                <c:pt idx="252">
                  <c:v>54.64164145757447</c:v>
                </c:pt>
                <c:pt idx="253">
                  <c:v>60.7380194936508</c:v>
                </c:pt>
                <c:pt idx="254">
                  <c:v>219.6599755427772</c:v>
                </c:pt>
                <c:pt idx="255">
                  <c:v>292.9017536845698</c:v>
                </c:pt>
                <c:pt idx="256">
                  <c:v>196.9083211217563</c:v>
                </c:pt>
                <c:pt idx="257">
                  <c:v>118.898194975601</c:v>
                </c:pt>
                <c:pt idx="258">
                  <c:v>210.4623245894902</c:v>
                </c:pt>
                <c:pt idx="259">
                  <c:v>350.1862693766321</c:v>
                </c:pt>
                <c:pt idx="260">
                  <c:v>345.931872614693</c:v>
                </c:pt>
                <c:pt idx="261">
                  <c:v>246.6879767540302</c:v>
                </c:pt>
                <c:pt idx="262">
                  <c:v>202.3039970731623</c:v>
                </c:pt>
                <c:pt idx="263">
                  <c:v>194.7420875629413</c:v>
                </c:pt>
                <c:pt idx="264">
                  <c:v>179.1169363531896</c:v>
                </c:pt>
                <c:pt idx="265">
                  <c:v>205.9943982863203</c:v>
                </c:pt>
                <c:pt idx="266">
                  <c:v>253.3756881178357</c:v>
                </c:pt>
                <c:pt idx="267">
                  <c:v>271.8192948801861</c:v>
                </c:pt>
                <c:pt idx="268">
                  <c:v>321.4302588322945</c:v>
                </c:pt>
                <c:pt idx="269">
                  <c:v>389.2586128913687</c:v>
                </c:pt>
                <c:pt idx="270">
                  <c:v>345.1404253070929</c:v>
                </c:pt>
                <c:pt idx="271">
                  <c:v>221.1284942310392</c:v>
                </c:pt>
                <c:pt idx="272">
                  <c:v>216.5270329514113</c:v>
                </c:pt>
                <c:pt idx="273">
                  <c:v>354.785432788069</c:v>
                </c:pt>
                <c:pt idx="274">
                  <c:v>402.721212848274</c:v>
                </c:pt>
                <c:pt idx="275">
                  <c:v>270.5769877144753</c:v>
                </c:pt>
                <c:pt idx="276">
                  <c:v>176.1779469356294</c:v>
                </c:pt>
                <c:pt idx="277">
                  <c:v>242.9607718632092</c:v>
                </c:pt>
                <c:pt idx="278">
                  <c:v>346.9114188237042</c:v>
                </c:pt>
                <c:pt idx="279">
                  <c:v>358.7286730906209</c:v>
                </c:pt>
                <c:pt idx="280">
                  <c:v>249.7203796718721</c:v>
                </c:pt>
                <c:pt idx="281">
                  <c:v>127.7397840446932</c:v>
                </c:pt>
                <c:pt idx="282">
                  <c:v>136.5503056914394</c:v>
                </c:pt>
                <c:pt idx="283">
                  <c:v>225.949080050215</c:v>
                </c:pt>
                <c:pt idx="284">
                  <c:v>287.7502390250053</c:v>
                </c:pt>
                <c:pt idx="285">
                  <c:v>345.3859874443065</c:v>
                </c:pt>
                <c:pt idx="286">
                  <c:v>361.712462165254</c:v>
                </c:pt>
                <c:pt idx="287">
                  <c:v>250.3855407546531</c:v>
                </c:pt>
                <c:pt idx="288">
                  <c:v>126.1354703488274</c:v>
                </c:pt>
                <c:pt idx="289">
                  <c:v>135.0593715435672</c:v>
                </c:pt>
                <c:pt idx="290">
                  <c:v>199.7986438263055</c:v>
                </c:pt>
                <c:pt idx="291">
                  <c:v>209.6500001890519</c:v>
                </c:pt>
                <c:pt idx="292">
                  <c:v>202.2229727349425</c:v>
                </c:pt>
                <c:pt idx="293">
                  <c:v>206.0001040887293</c:v>
                </c:pt>
                <c:pt idx="294">
                  <c:v>166.8417923159587</c:v>
                </c:pt>
                <c:pt idx="295">
                  <c:v>108.24864101372</c:v>
                </c:pt>
                <c:pt idx="296">
                  <c:v>103.3134471912872</c:v>
                </c:pt>
                <c:pt idx="297">
                  <c:v>116.2986948031026</c:v>
                </c:pt>
                <c:pt idx="298">
                  <c:v>100.5680783799956</c:v>
                </c:pt>
                <c:pt idx="299">
                  <c:v>95.68593430138938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'continuous-waveforms'!$CW$2:$CW$300</c:f>
              <c:numCache>
                <c:formatCode>General</c:formatCode>
                <c:ptCount val="299"/>
                <c:pt idx="10">
                  <c:v>341.04709028681</c:v>
                </c:pt>
                <c:pt idx="32">
                  <c:v>300.9443662806445</c:v>
                </c:pt>
                <c:pt idx="46">
                  <c:v>321.2032316448426</c:v>
                </c:pt>
                <c:pt idx="65">
                  <c:v>431.7497832235852</c:v>
                </c:pt>
                <c:pt idx="82">
                  <c:v>232.109254126183</c:v>
                </c:pt>
                <c:pt idx="98">
                  <c:v>483.0405913292541</c:v>
                </c:pt>
                <c:pt idx="119">
                  <c:v>476.3045611710872</c:v>
                </c:pt>
                <c:pt idx="153">
                  <c:v>317.6657342787641</c:v>
                </c:pt>
                <c:pt idx="170">
                  <c:v>246.4585859724806</c:v>
                </c:pt>
                <c:pt idx="192">
                  <c:v>369.510347783439</c:v>
                </c:pt>
                <c:pt idx="209">
                  <c:v>309.2839523254535</c:v>
                </c:pt>
                <c:pt idx="238">
                  <c:v>427.3914549639227</c:v>
                </c:pt>
                <c:pt idx="259">
                  <c:v>350.1862693766321</c:v>
                </c:pt>
                <c:pt idx="274">
                  <c:v>402.721212848274</c:v>
                </c:pt>
                <c:pt idx="291">
                  <c:v>209.6500001890519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'continuous-waveforms'!$CX$2:$CX$300</c:f>
              <c:numCache>
                <c:formatCode>General</c:formatCode>
                <c:ptCount val="299"/>
                <c:pt idx="7">
                  <c:v>107.2318639861892</c:v>
                </c:pt>
                <c:pt idx="29">
                  <c:v>161.601718694405</c:v>
                </c:pt>
                <c:pt idx="55">
                  <c:v>72.7875046686537</c:v>
                </c:pt>
                <c:pt idx="80">
                  <c:v>97.91739228432176</c:v>
                </c:pt>
                <c:pt idx="105">
                  <c:v>243.7500469666423</c:v>
                </c:pt>
                <c:pt idx="131">
                  <c:v>142.3188877837909</c:v>
                </c:pt>
                <c:pt idx="151">
                  <c:v>0</c:v>
                </c:pt>
                <c:pt idx="168">
                  <c:v>128.9140465686916</c:v>
                </c:pt>
                <c:pt idx="189">
                  <c:v>43.2681693458151</c:v>
                </c:pt>
                <c:pt idx="233">
                  <c:v>90.93370961116732</c:v>
                </c:pt>
                <c:pt idx="252">
                  <c:v>54.64164145757447</c:v>
                </c:pt>
                <c:pt idx="281">
                  <c:v>127.7397840446932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'continuous-waveforms'!$C$2:$C$500</c:f>
              <c:numCache>
                <c:formatCode>General</c:formatCode>
                <c:ptCount val="499"/>
                <c:pt idx="0">
                  <c:v>555.9858388357189</c:v>
                </c:pt>
                <c:pt idx="1">
                  <c:v>359.5302515364057</c:v>
                </c:pt>
                <c:pt idx="2">
                  <c:v>424.050155704337</c:v>
                </c:pt>
                <c:pt idx="3">
                  <c:v>861.7938448479746</c:v>
                </c:pt>
                <c:pt idx="4">
                  <c:v>966.2202382338133</c:v>
                </c:pt>
                <c:pt idx="5">
                  <c:v>524.6797176209476</c:v>
                </c:pt>
                <c:pt idx="6">
                  <c:v>261.4678111894236</c:v>
                </c:pt>
                <c:pt idx="7">
                  <c:v>441.1847481730325</c:v>
                </c:pt>
                <c:pt idx="8">
                  <c:v>585.1348046226183</c:v>
                </c:pt>
                <c:pt idx="9">
                  <c:v>505.1868271042034</c:v>
                </c:pt>
                <c:pt idx="10">
                  <c:v>438.2771675215488</c:v>
                </c:pt>
                <c:pt idx="11">
                  <c:v>476.0877799162421</c:v>
                </c:pt>
                <c:pt idx="12">
                  <c:v>541.5284803369394</c:v>
                </c:pt>
                <c:pt idx="13">
                  <c:v>549.4850742247994</c:v>
                </c:pt>
                <c:pt idx="14">
                  <c:v>424.8716230580371</c:v>
                </c:pt>
                <c:pt idx="15">
                  <c:v>279.4146283512904</c:v>
                </c:pt>
                <c:pt idx="16">
                  <c:v>324.2281642669939</c:v>
                </c:pt>
                <c:pt idx="17">
                  <c:v>481.8040213400874</c:v>
                </c:pt>
                <c:pt idx="18">
                  <c:v>486.6055602590941</c:v>
                </c:pt>
                <c:pt idx="19">
                  <c:v>384.6920900051024</c:v>
                </c:pt>
                <c:pt idx="20">
                  <c:v>443.3243618102293</c:v>
                </c:pt>
                <c:pt idx="21">
                  <c:v>568.2687892955456</c:v>
                </c:pt>
                <c:pt idx="22">
                  <c:v>481.8493196051318</c:v>
                </c:pt>
                <c:pt idx="23">
                  <c:v>370.6237809849415</c:v>
                </c:pt>
                <c:pt idx="24">
                  <c:v>537.9853004848227</c:v>
                </c:pt>
                <c:pt idx="25">
                  <c:v>700.7532183289338</c:v>
                </c:pt>
                <c:pt idx="26">
                  <c:v>532.6787289846218</c:v>
                </c:pt>
                <c:pt idx="27">
                  <c:v>359.9311369926583</c:v>
                </c:pt>
                <c:pt idx="28">
                  <c:v>436.457271941484</c:v>
                </c:pt>
                <c:pt idx="29">
                  <c:v>470.3956465915663</c:v>
                </c:pt>
                <c:pt idx="30">
                  <c:v>424.3662497486608</c:v>
                </c:pt>
                <c:pt idx="31">
                  <c:v>546.2201738492131</c:v>
                </c:pt>
                <c:pt idx="32">
                  <c:v>662.2711747909937</c:v>
                </c:pt>
                <c:pt idx="33">
                  <c:v>562.4815260901648</c:v>
                </c:pt>
                <c:pt idx="34">
                  <c:v>463.1215035091137</c:v>
                </c:pt>
                <c:pt idx="35">
                  <c:v>485.3253769169703</c:v>
                </c:pt>
                <c:pt idx="36">
                  <c:v>535.3432025129567</c:v>
                </c:pt>
                <c:pt idx="37">
                  <c:v>607.1738663549488</c:v>
                </c:pt>
                <c:pt idx="38">
                  <c:v>618.0072530779196</c:v>
                </c:pt>
                <c:pt idx="39">
                  <c:v>488.1997168894156</c:v>
                </c:pt>
                <c:pt idx="40">
                  <c:v>384.5779633495903</c:v>
                </c:pt>
                <c:pt idx="41">
                  <c:v>399.6793813870424</c:v>
                </c:pt>
                <c:pt idx="42">
                  <c:v>410.6310252497373</c:v>
                </c:pt>
                <c:pt idx="43">
                  <c:v>425.0083407946834</c:v>
                </c:pt>
                <c:pt idx="44">
                  <c:v>511.2761274522781</c:v>
                </c:pt>
                <c:pt idx="45">
                  <c:v>513.5855692518993</c:v>
                </c:pt>
                <c:pt idx="46">
                  <c:v>365.1022881297815</c:v>
                </c:pt>
                <c:pt idx="47">
                  <c:v>309.8690667143315</c:v>
                </c:pt>
                <c:pt idx="48">
                  <c:v>439.483807405938</c:v>
                </c:pt>
                <c:pt idx="49">
                  <c:v>504.7451649129858</c:v>
                </c:pt>
                <c:pt idx="50">
                  <c:v>389.0124264881347</c:v>
                </c:pt>
                <c:pt idx="51">
                  <c:v>271.4665307573924</c:v>
                </c:pt>
                <c:pt idx="52">
                  <c:v>258.1149836721625</c:v>
                </c:pt>
                <c:pt idx="53">
                  <c:v>293.7955290180964</c:v>
                </c:pt>
                <c:pt idx="54">
                  <c:v>337.3331012665774</c:v>
                </c:pt>
                <c:pt idx="55">
                  <c:v>373.9986820332547</c:v>
                </c:pt>
                <c:pt idx="56">
                  <c:v>395.8513049896982</c:v>
                </c:pt>
                <c:pt idx="57">
                  <c:v>379.7876897019198</c:v>
                </c:pt>
                <c:pt idx="58">
                  <c:v>356.854768384329</c:v>
                </c:pt>
                <c:pt idx="59">
                  <c:v>402.4849078831053</c:v>
                </c:pt>
                <c:pt idx="60">
                  <c:v>420.1145221935708</c:v>
                </c:pt>
                <c:pt idx="61">
                  <c:v>351.4615931433358</c:v>
                </c:pt>
                <c:pt idx="62">
                  <c:v>380.6518053875278</c:v>
                </c:pt>
                <c:pt idx="63">
                  <c:v>445.1636462755259</c:v>
                </c:pt>
                <c:pt idx="64">
                  <c:v>256.4867346489198</c:v>
                </c:pt>
                <c:pt idx="65">
                  <c:v>52.19002841818244</c:v>
                </c:pt>
                <c:pt idx="66">
                  <c:v>248.3013854828061</c:v>
                </c:pt>
                <c:pt idx="67">
                  <c:v>498.847409657191</c:v>
                </c:pt>
                <c:pt idx="68">
                  <c:v>347.7095931224798</c:v>
                </c:pt>
                <c:pt idx="69">
                  <c:v>195.9575068040684</c:v>
                </c:pt>
                <c:pt idx="70">
                  <c:v>445.0211402130331</c:v>
                </c:pt>
                <c:pt idx="71">
                  <c:v>643.7906865797139</c:v>
                </c:pt>
                <c:pt idx="72">
                  <c:v>426.2077484692795</c:v>
                </c:pt>
                <c:pt idx="73">
                  <c:v>204.0915246435378</c:v>
                </c:pt>
                <c:pt idx="74">
                  <c:v>308.331930547588</c:v>
                </c:pt>
                <c:pt idx="75">
                  <c:v>493.3448441331719</c:v>
                </c:pt>
                <c:pt idx="76">
                  <c:v>495.8372341779738</c:v>
                </c:pt>
                <c:pt idx="77">
                  <c:v>382.0764323341451</c:v>
                </c:pt>
                <c:pt idx="78">
                  <c:v>356.6752758283952</c:v>
                </c:pt>
                <c:pt idx="79">
                  <c:v>438.4107719670601</c:v>
                </c:pt>
                <c:pt idx="80">
                  <c:v>452.770171129892</c:v>
                </c:pt>
                <c:pt idx="81">
                  <c:v>328.9542305345251</c:v>
                </c:pt>
                <c:pt idx="82">
                  <c:v>198.3192200397934</c:v>
                </c:pt>
                <c:pt idx="83">
                  <c:v>253.662659930237</c:v>
                </c:pt>
                <c:pt idx="84">
                  <c:v>466.1803326567984</c:v>
                </c:pt>
                <c:pt idx="85">
                  <c:v>493.1281184343691</c:v>
                </c:pt>
                <c:pt idx="86">
                  <c:v>312.7203241039638</c:v>
                </c:pt>
                <c:pt idx="87">
                  <c:v>501.6665097256523</c:v>
                </c:pt>
                <c:pt idx="88">
                  <c:v>1088.436490124021</c:v>
                </c:pt>
                <c:pt idx="89">
                  <c:v>1206.646965939185</c:v>
                </c:pt>
                <c:pt idx="90">
                  <c:v>637.2356155448443</c:v>
                </c:pt>
                <c:pt idx="91">
                  <c:v>198.0574366530797</c:v>
                </c:pt>
                <c:pt idx="92">
                  <c:v>381.1271483242138</c:v>
                </c:pt>
                <c:pt idx="93">
                  <c:v>724.9824838946007</c:v>
                </c:pt>
                <c:pt idx="94">
                  <c:v>631.9207166461326</c:v>
                </c:pt>
                <c:pt idx="95">
                  <c:v>445.6950045713694</c:v>
                </c:pt>
                <c:pt idx="96">
                  <c:v>861.6440544843093</c:v>
                </c:pt>
                <c:pt idx="97">
                  <c:v>1479.078506193652</c:v>
                </c:pt>
                <c:pt idx="98">
                  <c:v>1500.03346617246</c:v>
                </c:pt>
                <c:pt idx="99">
                  <c:v>1181.2199631822</c:v>
                </c:pt>
                <c:pt idx="100">
                  <c:v>1185.390698802659</c:v>
                </c:pt>
                <c:pt idx="101">
                  <c:v>1436.742606037958</c:v>
                </c:pt>
                <c:pt idx="102">
                  <c:v>1466.144577412569</c:v>
                </c:pt>
                <c:pt idx="103">
                  <c:v>1307.647357344765</c:v>
                </c:pt>
                <c:pt idx="104">
                  <c:v>1370.545874451541</c:v>
                </c:pt>
                <c:pt idx="105">
                  <c:v>1588.353900019592</c:v>
                </c:pt>
                <c:pt idx="106">
                  <c:v>1557.288939604084</c:v>
                </c:pt>
                <c:pt idx="107">
                  <c:v>1340.989324420598</c:v>
                </c:pt>
                <c:pt idx="108">
                  <c:v>1241.716419635429</c:v>
                </c:pt>
                <c:pt idx="109">
                  <c:v>1218.026965854087</c:v>
                </c:pt>
                <c:pt idx="110">
                  <c:v>1122.150320746027</c:v>
                </c:pt>
                <c:pt idx="111">
                  <c:v>1022.644661088078</c:v>
                </c:pt>
                <c:pt idx="112">
                  <c:v>1064.611008309791</c:v>
                </c:pt>
                <c:pt idx="113">
                  <c:v>1215.848491735879</c:v>
                </c:pt>
                <c:pt idx="114">
                  <c:v>1246.661773286239</c:v>
                </c:pt>
                <c:pt idx="115">
                  <c:v>1061.791027230228</c:v>
                </c:pt>
                <c:pt idx="116">
                  <c:v>926.7588545778223</c:v>
                </c:pt>
                <c:pt idx="117">
                  <c:v>1164.866184596908</c:v>
                </c:pt>
                <c:pt idx="118">
                  <c:v>1620.244418803639</c:v>
                </c:pt>
                <c:pt idx="119">
                  <c:v>1680.924490763037</c:v>
                </c:pt>
                <c:pt idx="120">
                  <c:v>1265.179773118443</c:v>
                </c:pt>
                <c:pt idx="121">
                  <c:v>1073.201324441587</c:v>
                </c:pt>
                <c:pt idx="122">
                  <c:v>1155.16353890326</c:v>
                </c:pt>
                <c:pt idx="123">
                  <c:v>857.0247020159277</c:v>
                </c:pt>
                <c:pt idx="124">
                  <c:v>496.1305644613314</c:v>
                </c:pt>
                <c:pt idx="125">
                  <c:v>753.1739253132598</c:v>
                </c:pt>
                <c:pt idx="126">
                  <c:v>1135.793040431568</c:v>
                </c:pt>
                <c:pt idx="127">
                  <c:v>1108.102393789201</c:v>
                </c:pt>
                <c:pt idx="128">
                  <c:v>1007.758763107507</c:v>
                </c:pt>
                <c:pt idx="129">
                  <c:v>929.3167847960869</c:v>
                </c:pt>
                <c:pt idx="130">
                  <c:v>610.6237969493596</c:v>
                </c:pt>
                <c:pt idx="131">
                  <c:v>236.6632952452276</c:v>
                </c:pt>
                <c:pt idx="132">
                  <c:v>175.5473545158579</c:v>
                </c:pt>
                <c:pt idx="133">
                  <c:v>452.7942425419556</c:v>
                </c:pt>
                <c:pt idx="134">
                  <c:v>704.7805037117771</c:v>
                </c:pt>
                <c:pt idx="135">
                  <c:v>575.6086114293603</c:v>
                </c:pt>
                <c:pt idx="136">
                  <c:v>245.6294725881299</c:v>
                </c:pt>
                <c:pt idx="137">
                  <c:v>162.3210818728501</c:v>
                </c:pt>
                <c:pt idx="138">
                  <c:v>383.333076836064</c:v>
                </c:pt>
                <c:pt idx="139">
                  <c:v>518.1062586275766</c:v>
                </c:pt>
                <c:pt idx="140">
                  <c:v>323.9808786227934</c:v>
                </c:pt>
                <c:pt idx="141">
                  <c:v>117.4881871135792</c:v>
                </c:pt>
                <c:pt idx="142">
                  <c:v>163.7153149360768</c:v>
                </c:pt>
                <c:pt idx="143">
                  <c:v>223.2014377842619</c:v>
                </c:pt>
                <c:pt idx="144">
                  <c:v>166.9585682325522</c:v>
                </c:pt>
                <c:pt idx="145">
                  <c:v>177.9676716232924</c:v>
                </c:pt>
                <c:pt idx="146">
                  <c:v>258.0236558485517</c:v>
                </c:pt>
                <c:pt idx="147">
                  <c:v>259.3791743078835</c:v>
                </c:pt>
                <c:pt idx="148">
                  <c:v>202.5081122088248</c:v>
                </c:pt>
                <c:pt idx="149">
                  <c:v>192.2856603899219</c:v>
                </c:pt>
                <c:pt idx="150">
                  <c:v>251.5926949434699</c:v>
                </c:pt>
                <c:pt idx="151">
                  <c:v>305.8019992004965</c:v>
                </c:pt>
                <c:pt idx="152">
                  <c:v>301.3232482209798</c:v>
                </c:pt>
                <c:pt idx="153">
                  <c:v>327.3040148762004</c:v>
                </c:pt>
                <c:pt idx="154">
                  <c:v>405.7197678894282</c:v>
                </c:pt>
                <c:pt idx="155">
                  <c:v>400.2898922586091</c:v>
                </c:pt>
                <c:pt idx="156">
                  <c:v>319.22157249582</c:v>
                </c:pt>
                <c:pt idx="157">
                  <c:v>326.8597663074742</c:v>
                </c:pt>
                <c:pt idx="158">
                  <c:v>437.3271068080368</c:v>
                </c:pt>
                <c:pt idx="159">
                  <c:v>478.5633639467486</c:v>
                </c:pt>
                <c:pt idx="160">
                  <c:v>357.9603270855566</c:v>
                </c:pt>
                <c:pt idx="161">
                  <c:v>238.2690516126512</c:v>
                </c:pt>
                <c:pt idx="162">
                  <c:v>411.8296635575768</c:v>
                </c:pt>
                <c:pt idx="163">
                  <c:v>837.3784570344809</c:v>
                </c:pt>
                <c:pt idx="164">
                  <c:v>939.5926215645292</c:v>
                </c:pt>
                <c:pt idx="165">
                  <c:v>440.1933665712356</c:v>
                </c:pt>
                <c:pt idx="166">
                  <c:v>0</c:v>
                </c:pt>
                <c:pt idx="167">
                  <c:v>237.4849783629656</c:v>
                </c:pt>
                <c:pt idx="168">
                  <c:v>741.4049420848545</c:v>
                </c:pt>
                <c:pt idx="169">
                  <c:v>845.7178288904394</c:v>
                </c:pt>
                <c:pt idx="170">
                  <c:v>628.0336347707181</c:v>
                </c:pt>
                <c:pt idx="171">
                  <c:v>446.3834410682898</c:v>
                </c:pt>
                <c:pt idx="172">
                  <c:v>385.078265060035</c:v>
                </c:pt>
                <c:pt idx="173">
                  <c:v>469.7158333137336</c:v>
                </c:pt>
                <c:pt idx="174">
                  <c:v>622.3726127055147</c:v>
                </c:pt>
                <c:pt idx="175">
                  <c:v>623.3389247578255</c:v>
                </c:pt>
                <c:pt idx="176">
                  <c:v>503.1071781037258</c:v>
                </c:pt>
                <c:pt idx="177">
                  <c:v>458.2780182313339</c:v>
                </c:pt>
                <c:pt idx="178">
                  <c:v>463.9344964115859</c:v>
                </c:pt>
                <c:pt idx="179">
                  <c:v>431.9162462946817</c:v>
                </c:pt>
                <c:pt idx="180">
                  <c:v>429.7397953849004</c:v>
                </c:pt>
                <c:pt idx="181">
                  <c:v>477.4215937812852</c:v>
                </c:pt>
                <c:pt idx="182">
                  <c:v>441.3777997372428</c:v>
                </c:pt>
                <c:pt idx="183">
                  <c:v>330.4710867310806</c:v>
                </c:pt>
                <c:pt idx="184">
                  <c:v>464.6001207290022</c:v>
                </c:pt>
                <c:pt idx="185">
                  <c:v>894.9707364178945</c:v>
                </c:pt>
                <c:pt idx="186">
                  <c:v>1062.198135157738</c:v>
                </c:pt>
                <c:pt idx="187">
                  <c:v>668.9151792396242</c:v>
                </c:pt>
                <c:pt idx="188">
                  <c:v>230.1235349042134</c:v>
                </c:pt>
                <c:pt idx="189">
                  <c:v>337.4345147629759</c:v>
                </c:pt>
                <c:pt idx="190">
                  <c:v>794.7531941788424</c:v>
                </c:pt>
                <c:pt idx="191">
                  <c:v>854.1180607758994</c:v>
                </c:pt>
                <c:pt idx="192">
                  <c:v>459.7727554322582</c:v>
                </c:pt>
                <c:pt idx="193">
                  <c:v>320.3721509013244</c:v>
                </c:pt>
                <c:pt idx="194">
                  <c:v>475.7028238772162</c:v>
                </c:pt>
                <c:pt idx="195">
                  <c:v>414.1685027846264</c:v>
                </c:pt>
                <c:pt idx="196">
                  <c:v>369.7786015933223</c:v>
                </c:pt>
                <c:pt idx="197">
                  <c:v>712.4839029204534</c:v>
                </c:pt>
                <c:pt idx="198">
                  <c:v>945.4101282786337</c:v>
                </c:pt>
                <c:pt idx="199">
                  <c:v>643.3626397344505</c:v>
                </c:pt>
                <c:pt idx="200">
                  <c:v>268.6255214415316</c:v>
                </c:pt>
                <c:pt idx="201">
                  <c:v>410.5231165702588</c:v>
                </c:pt>
                <c:pt idx="202">
                  <c:v>893.4472700210619</c:v>
                </c:pt>
                <c:pt idx="203">
                  <c:v>1005.003804805376</c:v>
                </c:pt>
                <c:pt idx="204">
                  <c:v>567.1603261789558</c:v>
                </c:pt>
                <c:pt idx="205">
                  <c:v>191.2993156154346</c:v>
                </c:pt>
                <c:pt idx="206">
                  <c:v>322.8600970473638</c:v>
                </c:pt>
                <c:pt idx="207">
                  <c:v>668.4455707503944</c:v>
                </c:pt>
                <c:pt idx="208">
                  <c:v>685.8366266156779</c:v>
                </c:pt>
                <c:pt idx="209">
                  <c:v>377.2452970771053</c:v>
                </c:pt>
                <c:pt idx="210">
                  <c:v>226.8683148323564</c:v>
                </c:pt>
                <c:pt idx="211">
                  <c:v>326.8101279926233</c:v>
                </c:pt>
                <c:pt idx="212">
                  <c:v>309.0634231315279</c:v>
                </c:pt>
                <c:pt idx="213">
                  <c:v>169.8830866833155</c:v>
                </c:pt>
                <c:pt idx="214">
                  <c:v>235.0499076868493</c:v>
                </c:pt>
                <c:pt idx="215">
                  <c:v>444.5049096752491</c:v>
                </c:pt>
                <c:pt idx="216">
                  <c:v>482.0565929725923</c:v>
                </c:pt>
                <c:pt idx="217">
                  <c:v>335.6239347976256</c:v>
                </c:pt>
                <c:pt idx="218">
                  <c:v>259.4033338066504</c:v>
                </c:pt>
                <c:pt idx="219">
                  <c:v>350.5955954863182</c:v>
                </c:pt>
                <c:pt idx="220">
                  <c:v>399.8239363944933</c:v>
                </c:pt>
                <c:pt idx="221">
                  <c:v>289.6586767029846</c:v>
                </c:pt>
                <c:pt idx="222">
                  <c:v>233.6497080930972</c:v>
                </c:pt>
                <c:pt idx="223">
                  <c:v>328.4697347542187</c:v>
                </c:pt>
                <c:pt idx="224">
                  <c:v>341.0284977373682</c:v>
                </c:pt>
                <c:pt idx="225">
                  <c:v>234.7065161498571</c:v>
                </c:pt>
                <c:pt idx="226">
                  <c:v>277.1159924338767</c:v>
                </c:pt>
                <c:pt idx="227">
                  <c:v>427.8981482373758</c:v>
                </c:pt>
                <c:pt idx="228">
                  <c:v>381.546510694568</c:v>
                </c:pt>
                <c:pt idx="229">
                  <c:v>193.1639211732103</c:v>
                </c:pt>
                <c:pt idx="230">
                  <c:v>185.0294610814505</c:v>
                </c:pt>
                <c:pt idx="231">
                  <c:v>384.1470627086738</c:v>
                </c:pt>
                <c:pt idx="232">
                  <c:v>494.8672758529672</c:v>
                </c:pt>
                <c:pt idx="233">
                  <c:v>394.5203492205186</c:v>
                </c:pt>
                <c:pt idx="234">
                  <c:v>308.8804133269271</c:v>
                </c:pt>
                <c:pt idx="235">
                  <c:v>374.4760799095467</c:v>
                </c:pt>
                <c:pt idx="236">
                  <c:v>383.7528841330598</c:v>
                </c:pt>
                <c:pt idx="237">
                  <c:v>222.9145202380406</c:v>
                </c:pt>
                <c:pt idx="238">
                  <c:v>137.0511265381988</c:v>
                </c:pt>
                <c:pt idx="239">
                  <c:v>209.372649525093</c:v>
                </c:pt>
                <c:pt idx="240">
                  <c:v>216.1896451036685</c:v>
                </c:pt>
                <c:pt idx="241">
                  <c:v>164.1130316009354</c:v>
                </c:pt>
                <c:pt idx="242">
                  <c:v>200.6539421899552</c:v>
                </c:pt>
                <c:pt idx="243">
                  <c:v>226.0652628883286</c:v>
                </c:pt>
                <c:pt idx="244">
                  <c:v>170.9966184211564</c:v>
                </c:pt>
                <c:pt idx="245">
                  <c:v>175.5420397561518</c:v>
                </c:pt>
                <c:pt idx="246">
                  <c:v>254.3887219073717</c:v>
                </c:pt>
                <c:pt idx="247">
                  <c:v>259.8529070354518</c:v>
                </c:pt>
                <c:pt idx="248">
                  <c:v>178.961880187377</c:v>
                </c:pt>
                <c:pt idx="249">
                  <c:v>141.5939931645426</c:v>
                </c:pt>
                <c:pt idx="250">
                  <c:v>173.0648682412468</c:v>
                </c:pt>
                <c:pt idx="251">
                  <c:v>183.4385282508066</c:v>
                </c:pt>
                <c:pt idx="252">
                  <c:v>222.5383656451762</c:v>
                </c:pt>
                <c:pt idx="253">
                  <c:v>357.4360740804053</c:v>
                </c:pt>
                <c:pt idx="254">
                  <c:v>377.3183193309139</c:v>
                </c:pt>
                <c:pt idx="255">
                  <c:v>185.5800333201612</c:v>
                </c:pt>
                <c:pt idx="256">
                  <c:v>107.7839967169596</c:v>
                </c:pt>
                <c:pt idx="257">
                  <c:v>292.3482186216297</c:v>
                </c:pt>
                <c:pt idx="258">
                  <c:v>405.0804006251888</c:v>
                </c:pt>
                <c:pt idx="259">
                  <c:v>320.6810505044066</c:v>
                </c:pt>
                <c:pt idx="260">
                  <c:v>399.0988289490466</c:v>
                </c:pt>
                <c:pt idx="261">
                  <c:v>683.0752087391182</c:v>
                </c:pt>
                <c:pt idx="262">
                  <c:v>674.2199262971711</c:v>
                </c:pt>
                <c:pt idx="263">
                  <c:v>336.5557333529423</c:v>
                </c:pt>
                <c:pt idx="264">
                  <c:v>385.2836796276176</c:v>
                </c:pt>
                <c:pt idx="265">
                  <c:v>1011.30013878976</c:v>
                </c:pt>
                <c:pt idx="266">
                  <c:v>1349.805254864859</c:v>
                </c:pt>
                <c:pt idx="267">
                  <c:v>944.7700258249874</c:v>
                </c:pt>
                <c:pt idx="268">
                  <c:v>586.0931294675727</c:v>
                </c:pt>
                <c:pt idx="269">
                  <c:v>925.5045895634677</c:v>
                </c:pt>
                <c:pt idx="270">
                  <c:v>1301.698668456324</c:v>
                </c:pt>
                <c:pt idx="271">
                  <c:v>958.6315148532927</c:v>
                </c:pt>
                <c:pt idx="272">
                  <c:v>551.0466791537375</c:v>
                </c:pt>
                <c:pt idx="273">
                  <c:v>902.784792034191</c:v>
                </c:pt>
                <c:pt idx="274">
                  <c:v>1412.285973884604</c:v>
                </c:pt>
                <c:pt idx="275">
                  <c:v>1297.062029673221</c:v>
                </c:pt>
                <c:pt idx="276">
                  <c:v>853.0536206458911</c:v>
                </c:pt>
                <c:pt idx="277">
                  <c:v>718.3745498460707</c:v>
                </c:pt>
                <c:pt idx="278">
                  <c:v>1061.494933000399</c:v>
                </c:pt>
                <c:pt idx="279">
                  <c:v>1274.718530258396</c:v>
                </c:pt>
                <c:pt idx="280">
                  <c:v>826.4881596389737</c:v>
                </c:pt>
                <c:pt idx="281">
                  <c:v>479.2194448674753</c:v>
                </c:pt>
                <c:pt idx="282">
                  <c:v>816.7914874487614</c:v>
                </c:pt>
                <c:pt idx="283">
                  <c:v>931.3606819763127</c:v>
                </c:pt>
                <c:pt idx="284">
                  <c:v>529.9621388893975</c:v>
                </c:pt>
                <c:pt idx="285">
                  <c:v>588.5543302754078</c:v>
                </c:pt>
                <c:pt idx="286">
                  <c:v>1176.079251205648</c:v>
                </c:pt>
                <c:pt idx="287">
                  <c:v>1328.326666224182</c:v>
                </c:pt>
                <c:pt idx="288">
                  <c:v>826.3749695258274</c:v>
                </c:pt>
                <c:pt idx="289">
                  <c:v>536.913031645958</c:v>
                </c:pt>
                <c:pt idx="290">
                  <c:v>999.5281033287364</c:v>
                </c:pt>
                <c:pt idx="291">
                  <c:v>1544.430347111779</c:v>
                </c:pt>
                <c:pt idx="292">
                  <c:v>1434.268770536788</c:v>
                </c:pt>
                <c:pt idx="293">
                  <c:v>966.7943342611671</c:v>
                </c:pt>
                <c:pt idx="294">
                  <c:v>740.5133486943845</c:v>
                </c:pt>
                <c:pt idx="295">
                  <c:v>786.2461954653052</c:v>
                </c:pt>
                <c:pt idx="296">
                  <c:v>776.6583572407222</c:v>
                </c:pt>
                <c:pt idx="297">
                  <c:v>656.8831500243061</c:v>
                </c:pt>
                <c:pt idx="298">
                  <c:v>805.3247735276734</c:v>
                </c:pt>
                <c:pt idx="299">
                  <c:v>1223.047463480495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'continuous-waveforms'!$CY$2:$CY$300</c:f>
              <c:numCache>
                <c:formatCode>General</c:formatCode>
                <c:ptCount val="299"/>
                <c:pt idx="4">
                  <c:v>966.2202382338133</c:v>
                </c:pt>
                <c:pt idx="25">
                  <c:v>700.7532183289338</c:v>
                </c:pt>
                <c:pt idx="71">
                  <c:v>643.7906865797139</c:v>
                </c:pt>
                <c:pt idx="89">
                  <c:v>1206.646965939185</c:v>
                </c:pt>
                <c:pt idx="105">
                  <c:v>1588.353900019592</c:v>
                </c:pt>
                <c:pt idx="119">
                  <c:v>1680.924490763037</c:v>
                </c:pt>
                <c:pt idx="134">
                  <c:v>704.7805037117771</c:v>
                </c:pt>
                <c:pt idx="164">
                  <c:v>939.5926215645292</c:v>
                </c:pt>
                <c:pt idx="186">
                  <c:v>1062.198135157738</c:v>
                </c:pt>
                <c:pt idx="203">
                  <c:v>1005.003804805355</c:v>
                </c:pt>
                <c:pt idx="232">
                  <c:v>494.8672758529672</c:v>
                </c:pt>
                <c:pt idx="274">
                  <c:v>1412.285973884604</c:v>
                </c:pt>
                <c:pt idx="291">
                  <c:v>1544.430347111779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'continuous-waveforms'!$CZ$2:$CZ$300</c:f>
              <c:numCache>
                <c:formatCode>General</c:formatCode>
                <c:ptCount val="299"/>
                <c:pt idx="6">
                  <c:v>261.4678111894236</c:v>
                </c:pt>
                <c:pt idx="27">
                  <c:v>359.9311369926583</c:v>
                </c:pt>
                <c:pt idx="65">
                  <c:v>52.19002841818244</c:v>
                </c:pt>
                <c:pt idx="91">
                  <c:v>198.0574366530797</c:v>
                </c:pt>
                <c:pt idx="124">
                  <c:v>496.1305644613314</c:v>
                </c:pt>
                <c:pt idx="141">
                  <c:v>117.4881871135792</c:v>
                </c:pt>
                <c:pt idx="166">
                  <c:v>0</c:v>
                </c:pt>
                <c:pt idx="188">
                  <c:v>230.1235349042134</c:v>
                </c:pt>
                <c:pt idx="213">
                  <c:v>169.8830866833155</c:v>
                </c:pt>
                <c:pt idx="256">
                  <c:v>107.7839967169596</c:v>
                </c:pt>
                <c:pt idx="281">
                  <c:v>479.2194448674753</c:v>
                </c:pt>
                <c:pt idx="297">
                  <c:v>656.8831500243061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'continuous-waveforms'!$D$2:$D$500</c:f>
              <c:numCache>
                <c:formatCode>General</c:formatCode>
                <c:ptCount val="499"/>
                <c:pt idx="0">
                  <c:v>206.0710763010972</c:v>
                </c:pt>
                <c:pt idx="1">
                  <c:v>232.6598252841535</c:v>
                </c:pt>
                <c:pt idx="2">
                  <c:v>212.3934578688878</c:v>
                </c:pt>
                <c:pt idx="3">
                  <c:v>189.8909529891712</c:v>
                </c:pt>
                <c:pt idx="4">
                  <c:v>223.1200107711299</c:v>
                </c:pt>
                <c:pt idx="5">
                  <c:v>262.7289928983766</c:v>
                </c:pt>
                <c:pt idx="6">
                  <c:v>243.905488218226</c:v>
                </c:pt>
                <c:pt idx="7">
                  <c:v>206.9100320914168</c:v>
                </c:pt>
                <c:pt idx="8">
                  <c:v>228.4014967249183</c:v>
                </c:pt>
                <c:pt idx="9">
                  <c:v>281.2842377940049</c:v>
                </c:pt>
                <c:pt idx="10">
                  <c:v>292.3839581178487</c:v>
                </c:pt>
                <c:pt idx="11">
                  <c:v>276.2239193218244</c:v>
                </c:pt>
                <c:pt idx="12">
                  <c:v>262.2641141569444</c:v>
                </c:pt>
                <c:pt idx="13">
                  <c:v>233.7528707464673</c:v>
                </c:pt>
                <c:pt idx="14">
                  <c:v>223.9956239633756</c:v>
                </c:pt>
                <c:pt idx="15">
                  <c:v>257.397323039709</c:v>
                </c:pt>
                <c:pt idx="16">
                  <c:v>259.863867939076</c:v>
                </c:pt>
                <c:pt idx="17">
                  <c:v>212.13086887571</c:v>
                </c:pt>
                <c:pt idx="18">
                  <c:v>188.4819608966865</c:v>
                </c:pt>
                <c:pt idx="19">
                  <c:v>211.5168292723071</c:v>
                </c:pt>
                <c:pt idx="20">
                  <c:v>256.688810182659</c:v>
                </c:pt>
                <c:pt idx="21">
                  <c:v>296.143017579348</c:v>
                </c:pt>
                <c:pt idx="22">
                  <c:v>293.0130508919825</c:v>
                </c:pt>
                <c:pt idx="23">
                  <c:v>251.3328951198613</c:v>
                </c:pt>
                <c:pt idx="24">
                  <c:v>218.2428698838619</c:v>
                </c:pt>
                <c:pt idx="25">
                  <c:v>221.8379952824826</c:v>
                </c:pt>
                <c:pt idx="26">
                  <c:v>250.2439488434786</c:v>
                </c:pt>
                <c:pt idx="27">
                  <c:v>263.9562533154369</c:v>
                </c:pt>
                <c:pt idx="28">
                  <c:v>242.1423966991952</c:v>
                </c:pt>
                <c:pt idx="29">
                  <c:v>221.6029485379</c:v>
                </c:pt>
                <c:pt idx="30">
                  <c:v>231.2849757258441</c:v>
                </c:pt>
                <c:pt idx="31">
                  <c:v>251.4907448352728</c:v>
                </c:pt>
                <c:pt idx="32">
                  <c:v>274.8846734788285</c:v>
                </c:pt>
                <c:pt idx="33">
                  <c:v>298.550358742131</c:v>
                </c:pt>
                <c:pt idx="34">
                  <c:v>288.1400723168765</c:v>
                </c:pt>
                <c:pt idx="35">
                  <c:v>238.3146928178433</c:v>
                </c:pt>
                <c:pt idx="36">
                  <c:v>206.8830081624292</c:v>
                </c:pt>
                <c:pt idx="37">
                  <c:v>239.236026540448</c:v>
                </c:pt>
                <c:pt idx="38">
                  <c:v>296.4295089399616</c:v>
                </c:pt>
                <c:pt idx="39">
                  <c:v>298.7293773252016</c:v>
                </c:pt>
                <c:pt idx="40">
                  <c:v>239.8929721323347</c:v>
                </c:pt>
                <c:pt idx="41">
                  <c:v>210.7042658589996</c:v>
                </c:pt>
                <c:pt idx="42">
                  <c:v>265.2294493864927</c:v>
                </c:pt>
                <c:pt idx="43">
                  <c:v>327.1920204095874</c:v>
                </c:pt>
                <c:pt idx="44">
                  <c:v>305.8418306188857</c:v>
                </c:pt>
                <c:pt idx="45">
                  <c:v>227.5253200503207</c:v>
                </c:pt>
                <c:pt idx="46">
                  <c:v>182.8968805875611</c:v>
                </c:pt>
                <c:pt idx="47">
                  <c:v>197.0875260168533</c:v>
                </c:pt>
                <c:pt idx="48">
                  <c:v>226.1309438117314</c:v>
                </c:pt>
                <c:pt idx="49">
                  <c:v>252.3162040855213</c:v>
                </c:pt>
                <c:pt idx="50">
                  <c:v>279.8558565024603</c:v>
                </c:pt>
                <c:pt idx="51">
                  <c:v>276.9595826197619</c:v>
                </c:pt>
                <c:pt idx="52">
                  <c:v>231.8830550772548</c:v>
                </c:pt>
                <c:pt idx="53">
                  <c:v>206.1718876825293</c:v>
                </c:pt>
                <c:pt idx="54">
                  <c:v>246.3911032444725</c:v>
                </c:pt>
                <c:pt idx="55">
                  <c:v>300.7638143153471</c:v>
                </c:pt>
                <c:pt idx="56">
                  <c:v>280.3251713475434</c:v>
                </c:pt>
                <c:pt idx="57">
                  <c:v>191.1613420429669</c:v>
                </c:pt>
                <c:pt idx="58">
                  <c:v>168.2840062956298</c:v>
                </c:pt>
                <c:pt idx="59">
                  <c:v>271.7317410493494</c:v>
                </c:pt>
                <c:pt idx="60">
                  <c:v>347.6383042763829</c:v>
                </c:pt>
                <c:pt idx="61">
                  <c:v>303.1895526102055</c:v>
                </c:pt>
                <c:pt idx="62">
                  <c:v>262.1638306602344</c:v>
                </c:pt>
                <c:pt idx="63">
                  <c:v>267.6503137818067</c:v>
                </c:pt>
                <c:pt idx="64">
                  <c:v>228.9649865715548</c:v>
                </c:pt>
                <c:pt idx="65">
                  <c:v>183.7601249574479</c:v>
                </c:pt>
                <c:pt idx="66">
                  <c:v>210.2532509045681</c:v>
                </c:pt>
                <c:pt idx="67">
                  <c:v>244.6724952504465</c:v>
                </c:pt>
                <c:pt idx="68">
                  <c:v>231.6144831364686</c:v>
                </c:pt>
                <c:pt idx="69">
                  <c:v>198.02521287631</c:v>
                </c:pt>
                <c:pt idx="70">
                  <c:v>170.648683660189</c:v>
                </c:pt>
                <c:pt idx="71">
                  <c:v>187.7309704351377</c:v>
                </c:pt>
                <c:pt idx="72">
                  <c:v>247.5173908087112</c:v>
                </c:pt>
                <c:pt idx="73">
                  <c:v>274.1828336587166</c:v>
                </c:pt>
                <c:pt idx="74">
                  <c:v>247.9097264968656</c:v>
                </c:pt>
                <c:pt idx="75">
                  <c:v>234.5002629493231</c:v>
                </c:pt>
                <c:pt idx="76">
                  <c:v>264.9397570383942</c:v>
                </c:pt>
                <c:pt idx="77">
                  <c:v>291.2439222857869</c:v>
                </c:pt>
                <c:pt idx="78">
                  <c:v>275.7862997565022</c:v>
                </c:pt>
                <c:pt idx="79">
                  <c:v>258.5199269393322</c:v>
                </c:pt>
                <c:pt idx="80">
                  <c:v>261.9358872159602</c:v>
                </c:pt>
                <c:pt idx="81">
                  <c:v>239.906733111677</c:v>
                </c:pt>
                <c:pt idx="82">
                  <c:v>209.6239928682911</c:v>
                </c:pt>
                <c:pt idx="83">
                  <c:v>228.704495621195</c:v>
                </c:pt>
                <c:pt idx="84">
                  <c:v>249.0619813637883</c:v>
                </c:pt>
                <c:pt idx="85">
                  <c:v>227.4939700547263</c:v>
                </c:pt>
                <c:pt idx="86">
                  <c:v>220.4094481067005</c:v>
                </c:pt>
                <c:pt idx="87">
                  <c:v>240.5427578587986</c:v>
                </c:pt>
                <c:pt idx="88">
                  <c:v>240.8739250247583</c:v>
                </c:pt>
                <c:pt idx="89">
                  <c:v>231.550456116312</c:v>
                </c:pt>
                <c:pt idx="90">
                  <c:v>250.301765976131</c:v>
                </c:pt>
                <c:pt idx="91">
                  <c:v>266.3055068980777</c:v>
                </c:pt>
                <c:pt idx="92">
                  <c:v>231.8392203553172</c:v>
                </c:pt>
                <c:pt idx="93">
                  <c:v>200.7605702206414</c:v>
                </c:pt>
                <c:pt idx="94">
                  <c:v>235.0893102388752</c:v>
                </c:pt>
                <c:pt idx="95">
                  <c:v>255.6637379267204</c:v>
                </c:pt>
                <c:pt idx="96">
                  <c:v>214.2456526785263</c:v>
                </c:pt>
                <c:pt idx="97">
                  <c:v>215.7426304519754</c:v>
                </c:pt>
                <c:pt idx="98">
                  <c:v>255.2474992566862</c:v>
                </c:pt>
                <c:pt idx="99">
                  <c:v>210.7304497394004</c:v>
                </c:pt>
                <c:pt idx="100">
                  <c:v>147.726993177418</c:v>
                </c:pt>
                <c:pt idx="101">
                  <c:v>184.1090832145864</c:v>
                </c:pt>
                <c:pt idx="102">
                  <c:v>243.4733320317454</c:v>
                </c:pt>
                <c:pt idx="103">
                  <c:v>248.0931779927626</c:v>
                </c:pt>
                <c:pt idx="104">
                  <c:v>236.617617005596</c:v>
                </c:pt>
                <c:pt idx="105">
                  <c:v>232.6604135095348</c:v>
                </c:pt>
                <c:pt idx="106">
                  <c:v>246.0125758607549</c:v>
                </c:pt>
                <c:pt idx="107">
                  <c:v>279.1400136659829</c:v>
                </c:pt>
                <c:pt idx="108">
                  <c:v>284.1976942233683</c:v>
                </c:pt>
                <c:pt idx="109">
                  <c:v>267.6163203538749</c:v>
                </c:pt>
                <c:pt idx="110">
                  <c:v>273.8611925505475</c:v>
                </c:pt>
                <c:pt idx="111">
                  <c:v>247.9927476975052</c:v>
                </c:pt>
                <c:pt idx="112">
                  <c:v>176.669496139271</c:v>
                </c:pt>
                <c:pt idx="113">
                  <c:v>185.0560446154922</c:v>
                </c:pt>
                <c:pt idx="114">
                  <c:v>280.0099031233163</c:v>
                </c:pt>
                <c:pt idx="115">
                  <c:v>288.9746071073807</c:v>
                </c:pt>
                <c:pt idx="116">
                  <c:v>173.0290551528564</c:v>
                </c:pt>
                <c:pt idx="117">
                  <c:v>89.12485369557902</c:v>
                </c:pt>
                <c:pt idx="118">
                  <c:v>105.7079427898624</c:v>
                </c:pt>
                <c:pt idx="119">
                  <c:v>157.7717478617058</c:v>
                </c:pt>
                <c:pt idx="120">
                  <c:v>212.257969844903</c:v>
                </c:pt>
                <c:pt idx="121">
                  <c:v>243.3041337788739</c:v>
                </c:pt>
                <c:pt idx="122">
                  <c:v>228.3988306990588</c:v>
                </c:pt>
                <c:pt idx="123">
                  <c:v>224.6051021056413</c:v>
                </c:pt>
                <c:pt idx="124">
                  <c:v>251.8683759465008</c:v>
                </c:pt>
                <c:pt idx="125">
                  <c:v>242.0064613551363</c:v>
                </c:pt>
                <c:pt idx="126">
                  <c:v>219.4912267143572</c:v>
                </c:pt>
                <c:pt idx="127">
                  <c:v>264.5478978385842</c:v>
                </c:pt>
                <c:pt idx="128">
                  <c:v>305.1469328218446</c:v>
                </c:pt>
                <c:pt idx="129">
                  <c:v>252.5345266919632</c:v>
                </c:pt>
                <c:pt idx="130">
                  <c:v>198.4625354351772</c:v>
                </c:pt>
                <c:pt idx="131">
                  <c:v>210.4192251444808</c:v>
                </c:pt>
                <c:pt idx="132">
                  <c:v>201.2820018304574</c:v>
                </c:pt>
                <c:pt idx="133">
                  <c:v>163.356133187534</c:v>
                </c:pt>
                <c:pt idx="134">
                  <c:v>183.1215767600466</c:v>
                </c:pt>
                <c:pt idx="135">
                  <c:v>224.1256573828583</c:v>
                </c:pt>
                <c:pt idx="136">
                  <c:v>214.9951843267779</c:v>
                </c:pt>
                <c:pt idx="137">
                  <c:v>192.9544080801972</c:v>
                </c:pt>
                <c:pt idx="138">
                  <c:v>201.4654472858093</c:v>
                </c:pt>
                <c:pt idx="139">
                  <c:v>229.5159367038824</c:v>
                </c:pt>
                <c:pt idx="140">
                  <c:v>246.6255492364474</c:v>
                </c:pt>
                <c:pt idx="141">
                  <c:v>252.5820357817388</c:v>
                </c:pt>
                <c:pt idx="142">
                  <c:v>276.4204208206175</c:v>
                </c:pt>
                <c:pt idx="143">
                  <c:v>250.0801609947681</c:v>
                </c:pt>
                <c:pt idx="144">
                  <c:v>128.0828514586304</c:v>
                </c:pt>
                <c:pt idx="145">
                  <c:v>96.97786484368098</c:v>
                </c:pt>
                <c:pt idx="146">
                  <c:v>211.0331882721896</c:v>
                </c:pt>
                <c:pt idx="147">
                  <c:v>211.9981190501864</c:v>
                </c:pt>
                <c:pt idx="148">
                  <c:v>90.03068016991459</c:v>
                </c:pt>
                <c:pt idx="149">
                  <c:v>120.9652892641002</c:v>
                </c:pt>
                <c:pt idx="150">
                  <c:v>276.3141268384837</c:v>
                </c:pt>
                <c:pt idx="151">
                  <c:v>278.6301783598026</c:v>
                </c:pt>
                <c:pt idx="152">
                  <c:v>105.1309435082929</c:v>
                </c:pt>
                <c:pt idx="153">
                  <c:v>8.069063758626831</c:v>
                </c:pt>
                <c:pt idx="154">
                  <c:v>95.82549157929388</c:v>
                </c:pt>
                <c:pt idx="155">
                  <c:v>196.2294703904129</c:v>
                </c:pt>
                <c:pt idx="156">
                  <c:v>207.7797169991429</c:v>
                </c:pt>
                <c:pt idx="157">
                  <c:v>229.9998112276106</c:v>
                </c:pt>
                <c:pt idx="158">
                  <c:v>277.1479678953793</c:v>
                </c:pt>
                <c:pt idx="159">
                  <c:v>249.3852913959116</c:v>
                </c:pt>
                <c:pt idx="160">
                  <c:v>170.9573769873288</c:v>
                </c:pt>
                <c:pt idx="161">
                  <c:v>149.6520161633478</c:v>
                </c:pt>
                <c:pt idx="162">
                  <c:v>187.913287251769</c:v>
                </c:pt>
                <c:pt idx="163">
                  <c:v>213.8926221247842</c:v>
                </c:pt>
                <c:pt idx="164">
                  <c:v>205.0423083581181</c:v>
                </c:pt>
                <c:pt idx="165">
                  <c:v>202.1827600102582</c:v>
                </c:pt>
                <c:pt idx="166">
                  <c:v>225.7986432839218</c:v>
                </c:pt>
                <c:pt idx="167">
                  <c:v>250.8169655414108</c:v>
                </c:pt>
                <c:pt idx="168">
                  <c:v>289.970798405559</c:v>
                </c:pt>
                <c:pt idx="169">
                  <c:v>353.7945085783575</c:v>
                </c:pt>
                <c:pt idx="170">
                  <c:v>346.6489604463536</c:v>
                </c:pt>
                <c:pt idx="171">
                  <c:v>219.8804229712473</c:v>
                </c:pt>
                <c:pt idx="172">
                  <c:v>122.2566408536295</c:v>
                </c:pt>
                <c:pt idx="173">
                  <c:v>178.0347277254075</c:v>
                </c:pt>
                <c:pt idx="174">
                  <c:v>284.327673295406</c:v>
                </c:pt>
                <c:pt idx="175">
                  <c:v>294.7339777203624</c:v>
                </c:pt>
                <c:pt idx="176">
                  <c:v>224.5374777061716</c:v>
                </c:pt>
                <c:pt idx="177">
                  <c:v>179.1761813649871</c:v>
                </c:pt>
                <c:pt idx="178">
                  <c:v>204.9275918639467</c:v>
                </c:pt>
                <c:pt idx="179">
                  <c:v>258.3706790595419</c:v>
                </c:pt>
                <c:pt idx="180">
                  <c:v>276.8510065024616</c:v>
                </c:pt>
                <c:pt idx="181">
                  <c:v>253.0352777365001</c:v>
                </c:pt>
                <c:pt idx="182">
                  <c:v>227.5515178019771</c:v>
                </c:pt>
                <c:pt idx="183">
                  <c:v>210.9249958747543</c:v>
                </c:pt>
                <c:pt idx="184">
                  <c:v>189.3253897355704</c:v>
                </c:pt>
                <c:pt idx="185">
                  <c:v>185.7339000776365</c:v>
                </c:pt>
                <c:pt idx="186">
                  <c:v>218.259249120897</c:v>
                </c:pt>
                <c:pt idx="187">
                  <c:v>257.7694947339135</c:v>
                </c:pt>
                <c:pt idx="188">
                  <c:v>257.8024893236503</c:v>
                </c:pt>
                <c:pt idx="189">
                  <c:v>207.2565199688385</c:v>
                </c:pt>
                <c:pt idx="190">
                  <c:v>169.3618593301003</c:v>
                </c:pt>
                <c:pt idx="191">
                  <c:v>192.972241452711</c:v>
                </c:pt>
                <c:pt idx="192">
                  <c:v>237.5379041226915</c:v>
                </c:pt>
                <c:pt idx="193">
                  <c:v>279.064045967908</c:v>
                </c:pt>
                <c:pt idx="194">
                  <c:v>313.1232046444345</c:v>
                </c:pt>
                <c:pt idx="195">
                  <c:v>275.1731560434472</c:v>
                </c:pt>
                <c:pt idx="196">
                  <c:v>179.7685469127245</c:v>
                </c:pt>
                <c:pt idx="197">
                  <c:v>153.7409229281837</c:v>
                </c:pt>
                <c:pt idx="198">
                  <c:v>212.6125158063425</c:v>
                </c:pt>
                <c:pt idx="199">
                  <c:v>258.561432840841</c:v>
                </c:pt>
                <c:pt idx="200">
                  <c:v>253.2840628773147</c:v>
                </c:pt>
                <c:pt idx="201">
                  <c:v>221.1821456584539</c:v>
                </c:pt>
                <c:pt idx="202">
                  <c:v>211.2591169381581</c:v>
                </c:pt>
                <c:pt idx="203">
                  <c:v>251.4173474501903</c:v>
                </c:pt>
                <c:pt idx="204">
                  <c:v>268.0252573889848</c:v>
                </c:pt>
                <c:pt idx="205">
                  <c:v>197.5385982532651</c:v>
                </c:pt>
                <c:pt idx="206">
                  <c:v>129.5825766177163</c:v>
                </c:pt>
                <c:pt idx="207">
                  <c:v>149.4979425570434</c:v>
                </c:pt>
                <c:pt idx="208">
                  <c:v>205.6061389237409</c:v>
                </c:pt>
                <c:pt idx="209">
                  <c:v>246.1190275893675</c:v>
                </c:pt>
                <c:pt idx="210">
                  <c:v>273.6923999852226</c:v>
                </c:pt>
                <c:pt idx="211">
                  <c:v>269.3546853973764</c:v>
                </c:pt>
                <c:pt idx="212">
                  <c:v>228.9585578993966</c:v>
                </c:pt>
                <c:pt idx="213">
                  <c:v>210.693692881802</c:v>
                </c:pt>
                <c:pt idx="214">
                  <c:v>251.4972733189554</c:v>
                </c:pt>
                <c:pt idx="215">
                  <c:v>295.3242856836302</c:v>
                </c:pt>
                <c:pt idx="216">
                  <c:v>276.9896678212607</c:v>
                </c:pt>
                <c:pt idx="217">
                  <c:v>227.0240112872915</c:v>
                </c:pt>
                <c:pt idx="218">
                  <c:v>221.9924782727518</c:v>
                </c:pt>
                <c:pt idx="219">
                  <c:v>263.2323990152566</c:v>
                </c:pt>
                <c:pt idx="220">
                  <c:v>286.6647578257006</c:v>
                </c:pt>
                <c:pt idx="221">
                  <c:v>271.2630098361026</c:v>
                </c:pt>
                <c:pt idx="222">
                  <c:v>236.9186902641805</c:v>
                </c:pt>
                <c:pt idx="223">
                  <c:v>196.9720794096178</c:v>
                </c:pt>
                <c:pt idx="224">
                  <c:v>186.8500569352171</c:v>
                </c:pt>
                <c:pt idx="225">
                  <c:v>223.2966308502751</c:v>
                </c:pt>
                <c:pt idx="226">
                  <c:v>253.6150974142642</c:v>
                </c:pt>
                <c:pt idx="227">
                  <c:v>258.0826375104305</c:v>
                </c:pt>
                <c:pt idx="228">
                  <c:v>271.6901750800701</c:v>
                </c:pt>
                <c:pt idx="229">
                  <c:v>260.1104604961106</c:v>
                </c:pt>
                <c:pt idx="230">
                  <c:v>191.8254022089818</c:v>
                </c:pt>
                <c:pt idx="231">
                  <c:v>171.4348724583504</c:v>
                </c:pt>
                <c:pt idx="232">
                  <c:v>253.9615399988143</c:v>
                </c:pt>
                <c:pt idx="233">
                  <c:v>283.4494922918762</c:v>
                </c:pt>
                <c:pt idx="234">
                  <c:v>151.9928763351895</c:v>
                </c:pt>
                <c:pt idx="235">
                  <c:v>34.6312617145562</c:v>
                </c:pt>
                <c:pt idx="236">
                  <c:v>125.0202235465363</c:v>
                </c:pt>
                <c:pt idx="237">
                  <c:v>308.5682098655719</c:v>
                </c:pt>
                <c:pt idx="238">
                  <c:v>340.2616200646916</c:v>
                </c:pt>
                <c:pt idx="239">
                  <c:v>218.8735690274411</c:v>
                </c:pt>
                <c:pt idx="240">
                  <c:v>159.6009918980053</c:v>
                </c:pt>
                <c:pt idx="241">
                  <c:v>231.1534604916396</c:v>
                </c:pt>
                <c:pt idx="242">
                  <c:v>273.2588403409956</c:v>
                </c:pt>
                <c:pt idx="243">
                  <c:v>233.2985681330836</c:v>
                </c:pt>
                <c:pt idx="244">
                  <c:v>235.2680583612317</c:v>
                </c:pt>
                <c:pt idx="245">
                  <c:v>263.542741684534</c:v>
                </c:pt>
                <c:pt idx="246">
                  <c:v>203.6668139014308</c:v>
                </c:pt>
                <c:pt idx="247">
                  <c:v>145.0141287960228</c:v>
                </c:pt>
                <c:pt idx="248">
                  <c:v>202.4273775403662</c:v>
                </c:pt>
                <c:pt idx="249">
                  <c:v>262.4786739519787</c:v>
                </c:pt>
                <c:pt idx="250">
                  <c:v>264.9020343247665</c:v>
                </c:pt>
                <c:pt idx="251">
                  <c:v>295.8357513050033</c:v>
                </c:pt>
                <c:pt idx="252">
                  <c:v>290.7832444068482</c:v>
                </c:pt>
                <c:pt idx="253">
                  <c:v>190.546823385321</c:v>
                </c:pt>
                <c:pt idx="254">
                  <c:v>170.7396343049114</c:v>
                </c:pt>
                <c:pt idx="255">
                  <c:v>272.1605216030597</c:v>
                </c:pt>
                <c:pt idx="256">
                  <c:v>287.5948277100396</c:v>
                </c:pt>
                <c:pt idx="257">
                  <c:v>214.7512548699104</c:v>
                </c:pt>
                <c:pt idx="258">
                  <c:v>224.7397075210249</c:v>
                </c:pt>
                <c:pt idx="259">
                  <c:v>263.6604619884869</c:v>
                </c:pt>
                <c:pt idx="260">
                  <c:v>232.8669852536528</c:v>
                </c:pt>
                <c:pt idx="261">
                  <c:v>241.0345893879534</c:v>
                </c:pt>
                <c:pt idx="262">
                  <c:v>301.8295762307314</c:v>
                </c:pt>
                <c:pt idx="263">
                  <c:v>257.4825892899486</c:v>
                </c:pt>
                <c:pt idx="264">
                  <c:v>152.8325017502348</c:v>
                </c:pt>
                <c:pt idx="265">
                  <c:v>157.7040485590147</c:v>
                </c:pt>
                <c:pt idx="266">
                  <c:v>213.0872731312434</c:v>
                </c:pt>
                <c:pt idx="267">
                  <c:v>207.3150407707476</c:v>
                </c:pt>
                <c:pt idx="268">
                  <c:v>201.3644109465508</c:v>
                </c:pt>
                <c:pt idx="269">
                  <c:v>237.0888923427316</c:v>
                </c:pt>
                <c:pt idx="270">
                  <c:v>258.2947392891443</c:v>
                </c:pt>
                <c:pt idx="271">
                  <c:v>240.2890069920873</c:v>
                </c:pt>
                <c:pt idx="272">
                  <c:v>215.6227065452952</c:v>
                </c:pt>
                <c:pt idx="273">
                  <c:v>240.8793786592342</c:v>
                </c:pt>
                <c:pt idx="274">
                  <c:v>305.7220448382512</c:v>
                </c:pt>
                <c:pt idx="275">
                  <c:v>290.3022834703329</c:v>
                </c:pt>
                <c:pt idx="276">
                  <c:v>189.8469209990727</c:v>
                </c:pt>
                <c:pt idx="277">
                  <c:v>172.5030682530443</c:v>
                </c:pt>
                <c:pt idx="278">
                  <c:v>242.9939222307401</c:v>
                </c:pt>
                <c:pt idx="279">
                  <c:v>238.0155567137112</c:v>
                </c:pt>
                <c:pt idx="280">
                  <c:v>189.4613901736521</c:v>
                </c:pt>
                <c:pt idx="281">
                  <c:v>227.9365714531286</c:v>
                </c:pt>
                <c:pt idx="282">
                  <c:v>240.2325710753312</c:v>
                </c:pt>
                <c:pt idx="283">
                  <c:v>95.49955765715248</c:v>
                </c:pt>
                <c:pt idx="284">
                  <c:v>0</c:v>
                </c:pt>
                <c:pt idx="285">
                  <c:v>124.8664618288838</c:v>
                </c:pt>
                <c:pt idx="286">
                  <c:v>239.2059422550017</c:v>
                </c:pt>
                <c:pt idx="287">
                  <c:v>169.9069893499866</c:v>
                </c:pt>
                <c:pt idx="288">
                  <c:v>99.29181072443133</c:v>
                </c:pt>
                <c:pt idx="289">
                  <c:v>140.010781684468</c:v>
                </c:pt>
                <c:pt idx="290">
                  <c:v>167.1624257458988</c:v>
                </c:pt>
                <c:pt idx="291">
                  <c:v>132.5091061813393</c:v>
                </c:pt>
                <c:pt idx="292">
                  <c:v>116.8796175461994</c:v>
                </c:pt>
                <c:pt idx="293">
                  <c:v>136.1009603580306</c:v>
                </c:pt>
                <c:pt idx="294">
                  <c:v>145.0050135009235</c:v>
                </c:pt>
                <c:pt idx="295">
                  <c:v>146.3363971960272</c:v>
                </c:pt>
                <c:pt idx="296">
                  <c:v>164.1788858641343</c:v>
                </c:pt>
                <c:pt idx="297">
                  <c:v>160.6465443507564</c:v>
                </c:pt>
                <c:pt idx="298">
                  <c:v>104.9406493004691</c:v>
                </c:pt>
                <c:pt idx="299">
                  <c:v>77.75865534218264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'continuous-waveforms'!$DA$2:$DA$300</c:f>
              <c:numCache>
                <c:formatCode>General</c:formatCode>
                <c:ptCount val="299"/>
                <c:pt idx="21">
                  <c:v>296.143017579348</c:v>
                </c:pt>
                <c:pt idx="43">
                  <c:v>327.1920204095874</c:v>
                </c:pt>
                <c:pt idx="60">
                  <c:v>347.6383042763829</c:v>
                </c:pt>
                <c:pt idx="77">
                  <c:v>291.2439222857869</c:v>
                </c:pt>
                <c:pt idx="108">
                  <c:v>284.1976942233683</c:v>
                </c:pt>
                <c:pt idx="128">
                  <c:v>305.1469328218446</c:v>
                </c:pt>
                <c:pt idx="151">
                  <c:v>278.6301783598026</c:v>
                </c:pt>
                <c:pt idx="169">
                  <c:v>353.7945085783575</c:v>
                </c:pt>
                <c:pt idx="194">
                  <c:v>313.1232046444345</c:v>
                </c:pt>
                <c:pt idx="215">
                  <c:v>295.3242856836294</c:v>
                </c:pt>
                <c:pt idx="238">
                  <c:v>340.2616200646916</c:v>
                </c:pt>
                <c:pt idx="274">
                  <c:v>305.7220448382512</c:v>
                </c:pt>
                <c:pt idx="290">
                  <c:v>167.1624257458988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'continuous-waveforms'!$DB$2:$DB$300</c:f>
              <c:numCache>
                <c:formatCode>General</c:formatCode>
                <c:ptCount val="299"/>
                <c:pt idx="18">
                  <c:v>188.4819608966865</c:v>
                </c:pt>
                <c:pt idx="36">
                  <c:v>206.8830081624292</c:v>
                </c:pt>
                <c:pt idx="58">
                  <c:v>168.2840062956298</c:v>
                </c:pt>
                <c:pt idx="100">
                  <c:v>147.726993177418</c:v>
                </c:pt>
                <c:pt idx="117">
                  <c:v>89.12485369557902</c:v>
                </c:pt>
                <c:pt idx="133">
                  <c:v>163.356133187534</c:v>
                </c:pt>
                <c:pt idx="153">
                  <c:v>8.069063758626831</c:v>
                </c:pt>
                <c:pt idx="172">
                  <c:v>122.2566408536295</c:v>
                </c:pt>
                <c:pt idx="190">
                  <c:v>169.3618593301003</c:v>
                </c:pt>
                <c:pt idx="206">
                  <c:v>129.5825766177195</c:v>
                </c:pt>
                <c:pt idx="235">
                  <c:v>34.6312617145562</c:v>
                </c:pt>
                <c:pt idx="264">
                  <c:v>152.8325017502348</c:v>
                </c:pt>
                <c:pt idx="284">
                  <c:v>0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'continuous-waveforms'!$E$2:$E$500</c:f>
              <c:numCache>
                <c:formatCode>General</c:formatCode>
                <c:ptCount val="499"/>
                <c:pt idx="0">
                  <c:v>152953.3745244818</c:v>
                </c:pt>
                <c:pt idx="1">
                  <c:v>170303.9678078538</c:v>
                </c:pt>
                <c:pt idx="2">
                  <c:v>149929.3204366827</c:v>
                </c:pt>
                <c:pt idx="3">
                  <c:v>86264.96892239469</c:v>
                </c:pt>
                <c:pt idx="4">
                  <c:v>80987.9395922315</c:v>
                </c:pt>
                <c:pt idx="5">
                  <c:v>146950.8020832245</c:v>
                </c:pt>
                <c:pt idx="6">
                  <c:v>187381.4067631888</c:v>
                </c:pt>
                <c:pt idx="7">
                  <c:v>161134.0971713141</c:v>
                </c:pt>
                <c:pt idx="8">
                  <c:v>116995.8843513226</c:v>
                </c:pt>
                <c:pt idx="9">
                  <c:v>118143.9464926474</c:v>
                </c:pt>
                <c:pt idx="10">
                  <c:v>160326.2277680741</c:v>
                </c:pt>
                <c:pt idx="11">
                  <c:v>174825.8326861192</c:v>
                </c:pt>
                <c:pt idx="12">
                  <c:v>148885.8483508709</c:v>
                </c:pt>
                <c:pt idx="13">
                  <c:v>151742.5173688883</c:v>
                </c:pt>
                <c:pt idx="14">
                  <c:v>194343.7372004434</c:v>
                </c:pt>
                <c:pt idx="15">
                  <c:v>200582.6561875169</c:v>
                </c:pt>
                <c:pt idx="16">
                  <c:v>159503.5653344139</c:v>
                </c:pt>
                <c:pt idx="17">
                  <c:v>146617.5327307979</c:v>
                </c:pt>
                <c:pt idx="18">
                  <c:v>172524.0665512846</c:v>
                </c:pt>
                <c:pt idx="19">
                  <c:v>167063.0537714623</c:v>
                </c:pt>
                <c:pt idx="20">
                  <c:v>124708.7752311713</c:v>
                </c:pt>
                <c:pt idx="21">
                  <c:v>119915.9363369841</c:v>
                </c:pt>
                <c:pt idx="22">
                  <c:v>161887.4537349414</c:v>
                </c:pt>
                <c:pt idx="23">
                  <c:v>178279.3520265725</c:v>
                </c:pt>
                <c:pt idx="24">
                  <c:v>156720.433867256</c:v>
                </c:pt>
                <c:pt idx="25">
                  <c:v>158903.1633885184</c:v>
                </c:pt>
                <c:pt idx="26">
                  <c:v>190486.9503940816</c:v>
                </c:pt>
                <c:pt idx="27">
                  <c:v>195758.5957154268</c:v>
                </c:pt>
                <c:pt idx="28">
                  <c:v>171934.1836243135</c:v>
                </c:pt>
                <c:pt idx="29">
                  <c:v>158138.8232829899</c:v>
                </c:pt>
                <c:pt idx="30">
                  <c:v>162337.6426171399</c:v>
                </c:pt>
                <c:pt idx="31">
                  <c:v>188045.772928336</c:v>
                </c:pt>
                <c:pt idx="32">
                  <c:v>230091.4650071371</c:v>
                </c:pt>
                <c:pt idx="33">
                  <c:v>234494.3326352639</c:v>
                </c:pt>
                <c:pt idx="34">
                  <c:v>182152.7337868522</c:v>
                </c:pt>
                <c:pt idx="35">
                  <c:v>152859.9323176174</c:v>
                </c:pt>
                <c:pt idx="36">
                  <c:v>192483.1475016068</c:v>
                </c:pt>
                <c:pt idx="37">
                  <c:v>230967.9148815736</c:v>
                </c:pt>
                <c:pt idx="38">
                  <c:v>222042.3282469146</c:v>
                </c:pt>
                <c:pt idx="39">
                  <c:v>210455.3795000068</c:v>
                </c:pt>
                <c:pt idx="40">
                  <c:v>220586.5180396697</c:v>
                </c:pt>
                <c:pt idx="41">
                  <c:v>224512.750711687</c:v>
                </c:pt>
                <c:pt idx="42">
                  <c:v>214211.5354805355</c:v>
                </c:pt>
                <c:pt idx="43">
                  <c:v>211732.1146010731</c:v>
                </c:pt>
                <c:pt idx="44">
                  <c:v>221208.6123362232</c:v>
                </c:pt>
                <c:pt idx="45">
                  <c:v>223076.9371571703</c:v>
                </c:pt>
                <c:pt idx="46">
                  <c:v>215710.0659603075</c:v>
                </c:pt>
                <c:pt idx="47">
                  <c:v>218842.1226990284</c:v>
                </c:pt>
                <c:pt idx="48">
                  <c:v>223342.2499360985</c:v>
                </c:pt>
                <c:pt idx="49">
                  <c:v>198667.9074322559</c:v>
                </c:pt>
                <c:pt idx="50">
                  <c:v>160978.1204400445</c:v>
                </c:pt>
                <c:pt idx="51">
                  <c:v>155675.1008039898</c:v>
                </c:pt>
                <c:pt idx="52">
                  <c:v>175031.2273415022</c:v>
                </c:pt>
                <c:pt idx="53">
                  <c:v>168005.648958439</c:v>
                </c:pt>
                <c:pt idx="54">
                  <c:v>132396.2139019498</c:v>
                </c:pt>
                <c:pt idx="55">
                  <c:v>122566.3217766323</c:v>
                </c:pt>
                <c:pt idx="56">
                  <c:v>154912.7191766778</c:v>
                </c:pt>
                <c:pt idx="57">
                  <c:v>182492.7422052402</c:v>
                </c:pt>
                <c:pt idx="58">
                  <c:v>164116.6765316276</c:v>
                </c:pt>
                <c:pt idx="59">
                  <c:v>122611.938680469</c:v>
                </c:pt>
                <c:pt idx="60">
                  <c:v>121502.0261141324</c:v>
                </c:pt>
                <c:pt idx="61">
                  <c:v>162521.7255171465</c:v>
                </c:pt>
                <c:pt idx="62">
                  <c:v>175523.139903155</c:v>
                </c:pt>
                <c:pt idx="63">
                  <c:v>149541.5645357023</c:v>
                </c:pt>
                <c:pt idx="64">
                  <c:v>154268.8848206133</c:v>
                </c:pt>
                <c:pt idx="65">
                  <c:v>197230.6009079962</c:v>
                </c:pt>
                <c:pt idx="66">
                  <c:v>201162.345650896</c:v>
                </c:pt>
                <c:pt idx="67">
                  <c:v>157567.7035963629</c:v>
                </c:pt>
                <c:pt idx="68">
                  <c:v>145667.2892165026</c:v>
                </c:pt>
                <c:pt idx="69">
                  <c:v>175421.4965444998</c:v>
                </c:pt>
                <c:pt idx="70">
                  <c:v>171022.1016763895</c:v>
                </c:pt>
                <c:pt idx="71">
                  <c:v>125490.0202634897</c:v>
                </c:pt>
                <c:pt idx="72">
                  <c:v>118650.410737892</c:v>
                </c:pt>
                <c:pt idx="73">
                  <c:v>161195.758162171</c:v>
                </c:pt>
                <c:pt idx="74">
                  <c:v>177323.4293591335</c:v>
                </c:pt>
                <c:pt idx="75">
                  <c:v>155382.2675810815</c:v>
                </c:pt>
                <c:pt idx="76">
                  <c:v>159598.1720610715</c:v>
                </c:pt>
                <c:pt idx="77">
                  <c:v>194070.4315611171</c:v>
                </c:pt>
                <c:pt idx="78">
                  <c:v>198751.0652408538</c:v>
                </c:pt>
                <c:pt idx="79">
                  <c:v>164921.5525636531</c:v>
                </c:pt>
                <c:pt idx="80">
                  <c:v>140882.6039170606</c:v>
                </c:pt>
                <c:pt idx="81">
                  <c:v>159244.2731413017</c:v>
                </c:pt>
                <c:pt idx="82">
                  <c:v>197638.0895030489</c:v>
                </c:pt>
                <c:pt idx="83">
                  <c:v>192935.1459633888</c:v>
                </c:pt>
                <c:pt idx="84">
                  <c:v>145085.7875049942</c:v>
                </c:pt>
                <c:pt idx="85">
                  <c:v>140439.8212416148</c:v>
                </c:pt>
                <c:pt idx="86">
                  <c:v>181482.2833691016</c:v>
                </c:pt>
                <c:pt idx="87">
                  <c:v>159918.1787560807</c:v>
                </c:pt>
                <c:pt idx="88">
                  <c:v>82225.13947551839</c:v>
                </c:pt>
                <c:pt idx="89">
                  <c:v>80115.54234487921</c:v>
                </c:pt>
                <c:pt idx="90">
                  <c:v>149862.6926329018</c:v>
                </c:pt>
                <c:pt idx="91">
                  <c:v>157680.4663685148</c:v>
                </c:pt>
                <c:pt idx="92">
                  <c:v>83505.65539039645</c:v>
                </c:pt>
                <c:pt idx="93">
                  <c:v>44216.94497546</c:v>
                </c:pt>
                <c:pt idx="94">
                  <c:v>101689.1956258625</c:v>
                </c:pt>
                <c:pt idx="95">
                  <c:v>154008.8985389525</c:v>
                </c:pt>
                <c:pt idx="96">
                  <c:v>101011.8855996437</c:v>
                </c:pt>
                <c:pt idx="97">
                  <c:v>25086.67647108186</c:v>
                </c:pt>
                <c:pt idx="98">
                  <c:v>23457.39523142672</c:v>
                </c:pt>
                <c:pt idx="99">
                  <c:v>44326.47629410488</c:v>
                </c:pt>
                <c:pt idx="100">
                  <c:v>37300.76467039401</c:v>
                </c:pt>
                <c:pt idx="101">
                  <c:v>30907.76238159615</c:v>
                </c:pt>
                <c:pt idx="102">
                  <c:v>34412.36771993906</c:v>
                </c:pt>
                <c:pt idx="103">
                  <c:v>33334.78808544907</c:v>
                </c:pt>
                <c:pt idx="104">
                  <c:v>32620.56892827995</c:v>
                </c:pt>
                <c:pt idx="105">
                  <c:v>35102.64299900739</c:v>
                </c:pt>
                <c:pt idx="106">
                  <c:v>32806.31120045313</c:v>
                </c:pt>
                <c:pt idx="107">
                  <c:v>28300.71903801505</c:v>
                </c:pt>
                <c:pt idx="108">
                  <c:v>30481.02243110998</c:v>
                </c:pt>
                <c:pt idx="109">
                  <c:v>37342.29553428314</c:v>
                </c:pt>
                <c:pt idx="110">
                  <c:v>40871.7581583917</c:v>
                </c:pt>
                <c:pt idx="111">
                  <c:v>39938.1014312015</c:v>
                </c:pt>
                <c:pt idx="112">
                  <c:v>38123.92173211503</c:v>
                </c:pt>
                <c:pt idx="113">
                  <c:v>36798.69152190787</c:v>
                </c:pt>
                <c:pt idx="114">
                  <c:v>35696.6082298262</c:v>
                </c:pt>
                <c:pt idx="115">
                  <c:v>36383.6447648926</c:v>
                </c:pt>
                <c:pt idx="116">
                  <c:v>40435.29893121883</c:v>
                </c:pt>
                <c:pt idx="117">
                  <c:v>40621.18284337388</c:v>
                </c:pt>
                <c:pt idx="118">
                  <c:v>32721.93387117648</c:v>
                </c:pt>
                <c:pt idx="119">
                  <c:v>35023.6792821851</c:v>
                </c:pt>
                <c:pt idx="120">
                  <c:v>46791.49365478097</c:v>
                </c:pt>
                <c:pt idx="121">
                  <c:v>36264.19208508744</c:v>
                </c:pt>
                <c:pt idx="122">
                  <c:v>36831.87546544112</c:v>
                </c:pt>
                <c:pt idx="123">
                  <c:v>106199.8916947896</c:v>
                </c:pt>
                <c:pt idx="124">
                  <c:v>162803.6102592746</c:v>
                </c:pt>
                <c:pt idx="125">
                  <c:v>105367.7554416756</c:v>
                </c:pt>
                <c:pt idx="126">
                  <c:v>19419.83451766219</c:v>
                </c:pt>
                <c:pt idx="127">
                  <c:v>24756.9969976387</c:v>
                </c:pt>
                <c:pt idx="128">
                  <c:v>92763.6912688429</c:v>
                </c:pt>
                <c:pt idx="129">
                  <c:v>146861.4847409793</c:v>
                </c:pt>
                <c:pt idx="130">
                  <c:v>161978.4267044765</c:v>
                </c:pt>
                <c:pt idx="131">
                  <c:v>154917.3711622058</c:v>
                </c:pt>
                <c:pt idx="132">
                  <c:v>168569.7210606137</c:v>
                </c:pt>
                <c:pt idx="133">
                  <c:v>201120.1365751334</c:v>
                </c:pt>
                <c:pt idx="134">
                  <c:v>196476.4862226242</c:v>
                </c:pt>
                <c:pt idx="135">
                  <c:v>159001.1916667234</c:v>
                </c:pt>
                <c:pt idx="136">
                  <c:v>147269.3422203566</c:v>
                </c:pt>
                <c:pt idx="137">
                  <c:v>171511.4295520904</c:v>
                </c:pt>
                <c:pt idx="138">
                  <c:v>203016.659598681</c:v>
                </c:pt>
                <c:pt idx="139">
                  <c:v>220398.2036571731</c:v>
                </c:pt>
                <c:pt idx="140">
                  <c:v>220306.0498282013</c:v>
                </c:pt>
                <c:pt idx="141">
                  <c:v>218258.0232950904</c:v>
                </c:pt>
                <c:pt idx="142">
                  <c:v>221680.3507486891</c:v>
                </c:pt>
                <c:pt idx="143">
                  <c:v>219936.2224106634</c:v>
                </c:pt>
                <c:pt idx="144">
                  <c:v>214733.0053151749</c:v>
                </c:pt>
                <c:pt idx="145">
                  <c:v>216936.579396877</c:v>
                </c:pt>
                <c:pt idx="146">
                  <c:v>220846.8772584941</c:v>
                </c:pt>
                <c:pt idx="147">
                  <c:v>219435.0564722202</c:v>
                </c:pt>
                <c:pt idx="148">
                  <c:v>217449.358608373</c:v>
                </c:pt>
                <c:pt idx="149">
                  <c:v>215905.6844162485</c:v>
                </c:pt>
                <c:pt idx="150">
                  <c:v>216944.7595458826</c:v>
                </c:pt>
                <c:pt idx="151">
                  <c:v>226273.4798603412</c:v>
                </c:pt>
                <c:pt idx="152">
                  <c:v>224011.1410176472</c:v>
                </c:pt>
                <c:pt idx="153">
                  <c:v>190002.1375994922</c:v>
                </c:pt>
                <c:pt idx="154">
                  <c:v>165161.909319881</c:v>
                </c:pt>
                <c:pt idx="155">
                  <c:v>192201.5072665325</c:v>
                </c:pt>
                <c:pt idx="156">
                  <c:v>229429.0686141836</c:v>
                </c:pt>
                <c:pt idx="157">
                  <c:v>222514.0697720377</c:v>
                </c:pt>
                <c:pt idx="158">
                  <c:v>188758.6062220621</c:v>
                </c:pt>
                <c:pt idx="159">
                  <c:v>165364.1228027079</c:v>
                </c:pt>
                <c:pt idx="160">
                  <c:v>157997.3607877202</c:v>
                </c:pt>
                <c:pt idx="161">
                  <c:v>170005.4757346357</c:v>
                </c:pt>
                <c:pt idx="162">
                  <c:v>195596.3359689394</c:v>
                </c:pt>
                <c:pt idx="163">
                  <c:v>197377.0256627603</c:v>
                </c:pt>
                <c:pt idx="164">
                  <c:v>164285.7283996325</c:v>
                </c:pt>
                <c:pt idx="165">
                  <c:v>142432.4272884441</c:v>
                </c:pt>
                <c:pt idx="166">
                  <c:v>168583.5497375522</c:v>
                </c:pt>
                <c:pt idx="167">
                  <c:v>205709.0703470771</c:v>
                </c:pt>
                <c:pt idx="168">
                  <c:v>189593.53080725</c:v>
                </c:pt>
                <c:pt idx="169">
                  <c:v>146174.2408215061</c:v>
                </c:pt>
                <c:pt idx="170">
                  <c:v>148468.861423522</c:v>
                </c:pt>
                <c:pt idx="171">
                  <c:v>172450.7253111196</c:v>
                </c:pt>
                <c:pt idx="172">
                  <c:v>163880.6265413828</c:v>
                </c:pt>
                <c:pt idx="173">
                  <c:v>160249.6554639749</c:v>
                </c:pt>
                <c:pt idx="174">
                  <c:v>189896.3523226215</c:v>
                </c:pt>
                <c:pt idx="175">
                  <c:v>199408.8577894872</c:v>
                </c:pt>
                <c:pt idx="176">
                  <c:v>168251.0111916353</c:v>
                </c:pt>
                <c:pt idx="177">
                  <c:v>144070.6895935927</c:v>
                </c:pt>
                <c:pt idx="178">
                  <c:v>161851.6907552407</c:v>
                </c:pt>
                <c:pt idx="179">
                  <c:v>199421.9459035674</c:v>
                </c:pt>
                <c:pt idx="180">
                  <c:v>198175.7904028666</c:v>
                </c:pt>
                <c:pt idx="181">
                  <c:v>157416.2524255734</c:v>
                </c:pt>
                <c:pt idx="182">
                  <c:v>150484.5882431852</c:v>
                </c:pt>
                <c:pt idx="183">
                  <c:v>178320.9433570728</c:v>
                </c:pt>
                <c:pt idx="184">
                  <c:v>155573.373764946</c:v>
                </c:pt>
                <c:pt idx="185">
                  <c:v>88646.88032801436</c:v>
                </c:pt>
                <c:pt idx="186">
                  <c:v>77658.6367870886</c:v>
                </c:pt>
                <c:pt idx="187">
                  <c:v>142411.4629133072</c:v>
                </c:pt>
                <c:pt idx="188">
                  <c:v>197221.786123679</c:v>
                </c:pt>
                <c:pt idx="189">
                  <c:v>163036.2619963546</c:v>
                </c:pt>
                <c:pt idx="190">
                  <c:v>84299.92425151217</c:v>
                </c:pt>
                <c:pt idx="191">
                  <c:v>92584.14227539477</c:v>
                </c:pt>
                <c:pt idx="192">
                  <c:v>157197.6025221172</c:v>
                </c:pt>
                <c:pt idx="193">
                  <c:v>129868.5439752701</c:v>
                </c:pt>
                <c:pt idx="194">
                  <c:v>77762.1701110088</c:v>
                </c:pt>
                <c:pt idx="195">
                  <c:v>126655.3605089694</c:v>
                </c:pt>
                <c:pt idx="196">
                  <c:v>157793.2111078808</c:v>
                </c:pt>
                <c:pt idx="197">
                  <c:v>92024.12613658735</c:v>
                </c:pt>
                <c:pt idx="198">
                  <c:v>75150.89887491414</c:v>
                </c:pt>
                <c:pt idx="199">
                  <c:v>152759.1052827264</c:v>
                </c:pt>
                <c:pt idx="200">
                  <c:v>194235.0778445023</c:v>
                </c:pt>
                <c:pt idx="201">
                  <c:v>146403.5278996021</c:v>
                </c:pt>
                <c:pt idx="202">
                  <c:v>84022.25052217428</c:v>
                </c:pt>
                <c:pt idx="203">
                  <c:v>83356.134429068</c:v>
                </c:pt>
                <c:pt idx="204">
                  <c:v>141399.167689698</c:v>
                </c:pt>
                <c:pt idx="205">
                  <c:v>188883.1286468491</c:v>
                </c:pt>
                <c:pt idx="206">
                  <c:v>164537.7995622026</c:v>
                </c:pt>
                <c:pt idx="207">
                  <c:v>94389.10736658996</c:v>
                </c:pt>
                <c:pt idx="208">
                  <c:v>80627.1034909486</c:v>
                </c:pt>
                <c:pt idx="209">
                  <c:v>143757.8348638726</c:v>
                </c:pt>
                <c:pt idx="210">
                  <c:v>178428.5283878788</c:v>
                </c:pt>
                <c:pt idx="211">
                  <c:v>150666.3921366657</c:v>
                </c:pt>
                <c:pt idx="212">
                  <c:v>151227.4440107488</c:v>
                </c:pt>
                <c:pt idx="213">
                  <c:v>197540.2835286637</c:v>
                </c:pt>
                <c:pt idx="214">
                  <c:v>201040.4897538565</c:v>
                </c:pt>
                <c:pt idx="215">
                  <c:v>154397.841292034</c:v>
                </c:pt>
                <c:pt idx="216">
                  <c:v>143583.5859804817</c:v>
                </c:pt>
                <c:pt idx="217">
                  <c:v>175646.2372288554</c:v>
                </c:pt>
                <c:pt idx="218">
                  <c:v>171643.1141346864</c:v>
                </c:pt>
                <c:pt idx="219">
                  <c:v>125793.171751524</c:v>
                </c:pt>
                <c:pt idx="220">
                  <c:v>118523.3602107648</c:v>
                </c:pt>
                <c:pt idx="221">
                  <c:v>160437.8329788714</c:v>
                </c:pt>
                <c:pt idx="222">
                  <c:v>176653.5597228131</c:v>
                </c:pt>
                <c:pt idx="223">
                  <c:v>155125.1863150494</c:v>
                </c:pt>
                <c:pt idx="224">
                  <c:v>158464.9954233755</c:v>
                </c:pt>
                <c:pt idx="225">
                  <c:v>191674.1990128218</c:v>
                </c:pt>
                <c:pt idx="226">
                  <c:v>196350.0384370761</c:v>
                </c:pt>
                <c:pt idx="227">
                  <c:v>163825.3980543466</c:v>
                </c:pt>
                <c:pt idx="228">
                  <c:v>143282.3819557923</c:v>
                </c:pt>
                <c:pt idx="229">
                  <c:v>163289.4710289758</c:v>
                </c:pt>
                <c:pt idx="230">
                  <c:v>196311.9688810249</c:v>
                </c:pt>
                <c:pt idx="231">
                  <c:v>194478.2680169613</c:v>
                </c:pt>
                <c:pt idx="232">
                  <c:v>163093.3955289215</c:v>
                </c:pt>
                <c:pt idx="233">
                  <c:v>147720.027601347</c:v>
                </c:pt>
                <c:pt idx="234">
                  <c:v>161612.2511235852</c:v>
                </c:pt>
                <c:pt idx="235">
                  <c:v>195038.7314349232</c:v>
                </c:pt>
                <c:pt idx="236">
                  <c:v>230897.103593625</c:v>
                </c:pt>
                <c:pt idx="237">
                  <c:v>228790.4404926127</c:v>
                </c:pt>
                <c:pt idx="238">
                  <c:v>183481.3223647046</c:v>
                </c:pt>
                <c:pt idx="239">
                  <c:v>162101.4013666252</c:v>
                </c:pt>
                <c:pt idx="240">
                  <c:v>194746.7737026972</c:v>
                </c:pt>
                <c:pt idx="241">
                  <c:v>223384.9121409502</c:v>
                </c:pt>
                <c:pt idx="242">
                  <c:v>218927.5485861213</c:v>
                </c:pt>
                <c:pt idx="243">
                  <c:v>215312.6484504327</c:v>
                </c:pt>
                <c:pt idx="244">
                  <c:v>221839.0825011541</c:v>
                </c:pt>
                <c:pt idx="245">
                  <c:v>219752.1224412465</c:v>
                </c:pt>
                <c:pt idx="246">
                  <c:v>211061.1179245767</c:v>
                </c:pt>
                <c:pt idx="247">
                  <c:v>212355.8617592996</c:v>
                </c:pt>
                <c:pt idx="248">
                  <c:v>226740.703314145</c:v>
                </c:pt>
                <c:pt idx="249">
                  <c:v>226325.338348448</c:v>
                </c:pt>
                <c:pt idx="250">
                  <c:v>188696.0826583052</c:v>
                </c:pt>
                <c:pt idx="251">
                  <c:v>160118.5375144673</c:v>
                </c:pt>
                <c:pt idx="252">
                  <c:v>191861.6808478603</c:v>
                </c:pt>
                <c:pt idx="253">
                  <c:v>235167.3109026718</c:v>
                </c:pt>
                <c:pt idx="254">
                  <c:v>222668.3290763181</c:v>
                </c:pt>
                <c:pt idx="255">
                  <c:v>184726.2812958386</c:v>
                </c:pt>
                <c:pt idx="256">
                  <c:v>169067.5907913104</c:v>
                </c:pt>
                <c:pt idx="257">
                  <c:v>157509.6640037658</c:v>
                </c:pt>
                <c:pt idx="258">
                  <c:v>157627.7805636774</c:v>
                </c:pt>
                <c:pt idx="259">
                  <c:v>199170.5924442262</c:v>
                </c:pt>
                <c:pt idx="260">
                  <c:v>205729.0032823594</c:v>
                </c:pt>
                <c:pt idx="261">
                  <c:v>119551.661623258</c:v>
                </c:pt>
                <c:pt idx="262">
                  <c:v>66305.26717425481</c:v>
                </c:pt>
                <c:pt idx="263">
                  <c:v>131080.0962439249</c:v>
                </c:pt>
                <c:pt idx="264">
                  <c:v>175299.7530746314</c:v>
                </c:pt>
                <c:pt idx="265">
                  <c:v>94505.9632310857</c:v>
                </c:pt>
                <c:pt idx="266">
                  <c:v>7563.617100895537</c:v>
                </c:pt>
                <c:pt idx="267">
                  <c:v>24012.92808889096</c:v>
                </c:pt>
                <c:pt idx="268">
                  <c:v>59227.38749348911</c:v>
                </c:pt>
                <c:pt idx="269">
                  <c:v>24929.87279422164</c:v>
                </c:pt>
                <c:pt idx="270">
                  <c:v>12716.59052924649</c:v>
                </c:pt>
                <c:pt idx="271">
                  <c:v>103169.4201106466</c:v>
                </c:pt>
                <c:pt idx="272">
                  <c:v>168629.5446233672</c:v>
                </c:pt>
                <c:pt idx="273">
                  <c:v>103256.2876099149</c:v>
                </c:pt>
                <c:pt idx="274">
                  <c:v>21232.69102488846</c:v>
                </c:pt>
                <c:pt idx="275">
                  <c:v>24674.61018738221</c:v>
                </c:pt>
                <c:pt idx="276">
                  <c:v>59024.02884811111</c:v>
                </c:pt>
                <c:pt idx="277">
                  <c:v>53522.8872724562</c:v>
                </c:pt>
                <c:pt idx="278">
                  <c:v>9548.708967346685</c:v>
                </c:pt>
                <c:pt idx="279">
                  <c:v>16515.56039975611</c:v>
                </c:pt>
                <c:pt idx="280">
                  <c:v>116437.402125766</c:v>
                </c:pt>
                <c:pt idx="281">
                  <c:v>158869.3105043952</c:v>
                </c:pt>
                <c:pt idx="282">
                  <c:v>85010.1565972089</c:v>
                </c:pt>
                <c:pt idx="283">
                  <c:v>81557.99398137297</c:v>
                </c:pt>
                <c:pt idx="284">
                  <c:v>162575.7352750823</c:v>
                </c:pt>
                <c:pt idx="285">
                  <c:v>127383.5074869811</c:v>
                </c:pt>
                <c:pt idx="286">
                  <c:v>5410.830545052245</c:v>
                </c:pt>
                <c:pt idx="287">
                  <c:v>0</c:v>
                </c:pt>
                <c:pt idx="288">
                  <c:v>112695.1433347359</c:v>
                </c:pt>
                <c:pt idx="289">
                  <c:v>169439.6000545438</c:v>
                </c:pt>
                <c:pt idx="290">
                  <c:v>98640.07875285529</c:v>
                </c:pt>
                <c:pt idx="291">
                  <c:v>8947.599712099567</c:v>
                </c:pt>
                <c:pt idx="292">
                  <c:v>15093.92346494042</c:v>
                </c:pt>
                <c:pt idx="293">
                  <c:v>92627.91853581787</c:v>
                </c:pt>
                <c:pt idx="294">
                  <c:v>145560.7028785221</c:v>
                </c:pt>
                <c:pt idx="295">
                  <c:v>146586.7689297037</c:v>
                </c:pt>
                <c:pt idx="296">
                  <c:v>150362.3554260186</c:v>
                </c:pt>
                <c:pt idx="297">
                  <c:v>171902.6713274889</c:v>
                </c:pt>
                <c:pt idx="298">
                  <c:v>148877.6893319905</c:v>
                </c:pt>
                <c:pt idx="299">
                  <c:v>85652.09324710927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'continuous-waveforms'!$DC$2:$DC$300</c:f>
              <c:numCache>
                <c:formatCode>General</c:formatCode>
                <c:ptCount val="299"/>
                <c:pt idx="15">
                  <c:v>200582.6561875169</c:v>
                </c:pt>
                <c:pt idx="33">
                  <c:v>234494.3326352639</c:v>
                </c:pt>
                <c:pt idx="66">
                  <c:v>201162.345650896</c:v>
                </c:pt>
                <c:pt idx="82">
                  <c:v>197638.0895030489</c:v>
                </c:pt>
                <c:pt idx="124">
                  <c:v>162803.6102592746</c:v>
                </c:pt>
                <c:pt idx="156">
                  <c:v>229429.0686141836</c:v>
                </c:pt>
                <c:pt idx="179">
                  <c:v>199421.9459035674</c:v>
                </c:pt>
                <c:pt idx="200">
                  <c:v>194235.0778445023</c:v>
                </c:pt>
                <c:pt idx="214">
                  <c:v>201040.4897538563</c:v>
                </c:pt>
                <c:pt idx="236">
                  <c:v>230897.103593625</c:v>
                </c:pt>
                <c:pt idx="253">
                  <c:v>235167.3109026718</c:v>
                </c:pt>
                <c:pt idx="272">
                  <c:v>168629.5446233672</c:v>
                </c:pt>
                <c:pt idx="297">
                  <c:v>171902.6713274889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'continuous-waveforms'!$DD$2:$DD$300</c:f>
              <c:numCache>
                <c:formatCode>General</c:formatCode>
                <c:ptCount val="299"/>
                <c:pt idx="4">
                  <c:v>80987.9395922315</c:v>
                </c:pt>
                <c:pt idx="21">
                  <c:v>119915.9363369841</c:v>
                </c:pt>
                <c:pt idx="35">
                  <c:v>152859.9323176174</c:v>
                </c:pt>
                <c:pt idx="55">
                  <c:v>122566.3217766323</c:v>
                </c:pt>
                <c:pt idx="72">
                  <c:v>118650.410737892</c:v>
                </c:pt>
                <c:pt idx="98">
                  <c:v>23457.39523142672</c:v>
                </c:pt>
                <c:pt idx="126">
                  <c:v>19419.83451766219</c:v>
                </c:pt>
                <c:pt idx="165">
                  <c:v>142432.4272884441</c:v>
                </c:pt>
                <c:pt idx="198">
                  <c:v>75150.89887491414</c:v>
                </c:pt>
                <c:pt idx="220">
                  <c:v>118523.3602107648</c:v>
                </c:pt>
                <c:pt idx="251">
                  <c:v>160118.5375144673</c:v>
                </c:pt>
                <c:pt idx="266">
                  <c:v>7563.617100895537</c:v>
                </c:pt>
                <c:pt idx="287">
                  <c:v>0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'continuous-waveforms'!$F$2:$F$500</c:f>
              <c:numCache>
                <c:formatCode>General</c:formatCode>
                <c:ptCount val="499"/>
                <c:pt idx="0">
                  <c:v>709.6556002917533</c:v>
                </c:pt>
                <c:pt idx="1">
                  <c:v>728.1193407187277</c:v>
                </c:pt>
                <c:pt idx="2">
                  <c:v>663.1997205237419</c:v>
                </c:pt>
                <c:pt idx="3">
                  <c:v>745.3913335342343</c:v>
                </c:pt>
                <c:pt idx="4">
                  <c:v>828.5219624206063</c:v>
                </c:pt>
                <c:pt idx="5">
                  <c:v>767.1778180775887</c:v>
                </c:pt>
                <c:pt idx="6">
                  <c:v>690.060952704</c:v>
                </c:pt>
                <c:pt idx="7">
                  <c:v>648.4466933038353</c:v>
                </c:pt>
                <c:pt idx="8">
                  <c:v>574.9897960295064</c:v>
                </c:pt>
                <c:pt idx="9">
                  <c:v>509.4210651901336</c:v>
                </c:pt>
                <c:pt idx="10">
                  <c:v>537.191110877993</c:v>
                </c:pt>
                <c:pt idx="11">
                  <c:v>637.9614774940385</c:v>
                </c:pt>
                <c:pt idx="12">
                  <c:v>691.7282762262164</c:v>
                </c:pt>
                <c:pt idx="13">
                  <c:v>615.4067092382135</c:v>
                </c:pt>
                <c:pt idx="14">
                  <c:v>467.8417314596354</c:v>
                </c:pt>
                <c:pt idx="15">
                  <c:v>394.4604788977038</c:v>
                </c:pt>
                <c:pt idx="16">
                  <c:v>492.7413890399644</c:v>
                </c:pt>
                <c:pt idx="17">
                  <c:v>675.3610025837879</c:v>
                </c:pt>
                <c:pt idx="18">
                  <c:v>726.9550869658477</c:v>
                </c:pt>
                <c:pt idx="19">
                  <c:v>612.4791433500185</c:v>
                </c:pt>
                <c:pt idx="20">
                  <c:v>500.8737823995897</c:v>
                </c:pt>
                <c:pt idx="21">
                  <c:v>477.7332368501432</c:v>
                </c:pt>
                <c:pt idx="22">
                  <c:v>532.3348101839294</c:v>
                </c:pt>
                <c:pt idx="23">
                  <c:v>628.7549295373429</c:v>
                </c:pt>
                <c:pt idx="24">
                  <c:v>635.1300994435856</c:v>
                </c:pt>
                <c:pt idx="25">
                  <c:v>508.8775282624985</c:v>
                </c:pt>
                <c:pt idx="26">
                  <c:v>433.3093392360919</c:v>
                </c:pt>
                <c:pt idx="27">
                  <c:v>497.1444382084749</c:v>
                </c:pt>
                <c:pt idx="28">
                  <c:v>551.5146886057628</c:v>
                </c:pt>
                <c:pt idx="29">
                  <c:v>502.4854792666882</c:v>
                </c:pt>
                <c:pt idx="30">
                  <c:v>425.0738299581387</c:v>
                </c:pt>
                <c:pt idx="31">
                  <c:v>370.355415364048</c:v>
                </c:pt>
                <c:pt idx="32">
                  <c:v>318.7886927923142</c:v>
                </c:pt>
                <c:pt idx="33">
                  <c:v>316.3251437505309</c:v>
                </c:pt>
                <c:pt idx="34">
                  <c:v>410.9228188699137</c:v>
                </c:pt>
                <c:pt idx="35">
                  <c:v>494.9272598697677</c:v>
                </c:pt>
                <c:pt idx="36">
                  <c:v>460.0939075278297</c:v>
                </c:pt>
                <c:pt idx="37">
                  <c:v>377.5105069224532</c:v>
                </c:pt>
                <c:pt idx="38">
                  <c:v>331.4006360287112</c:v>
                </c:pt>
                <c:pt idx="39">
                  <c:v>306.9595875422289</c:v>
                </c:pt>
                <c:pt idx="40">
                  <c:v>304.0905682495027</c:v>
                </c:pt>
                <c:pt idx="41">
                  <c:v>312.012414253264</c:v>
                </c:pt>
                <c:pt idx="42">
                  <c:v>294.521591584364</c:v>
                </c:pt>
                <c:pt idx="43">
                  <c:v>305.0171280759171</c:v>
                </c:pt>
                <c:pt idx="44">
                  <c:v>377.3736196716483</c:v>
                </c:pt>
                <c:pt idx="45">
                  <c:v>415.9513860523642</c:v>
                </c:pt>
                <c:pt idx="46">
                  <c:v>381.0294829194049</c:v>
                </c:pt>
                <c:pt idx="47">
                  <c:v>361.8254190484128</c:v>
                </c:pt>
                <c:pt idx="48">
                  <c:v>393.7435850266571</c:v>
                </c:pt>
                <c:pt idx="49">
                  <c:v>416.9758603345375</c:v>
                </c:pt>
                <c:pt idx="50">
                  <c:v>433.1264799305508</c:v>
                </c:pt>
                <c:pt idx="51">
                  <c:v>499.4283207197256</c:v>
                </c:pt>
                <c:pt idx="52">
                  <c:v>584.5940237983181</c:v>
                </c:pt>
                <c:pt idx="53">
                  <c:v>587.86670149919</c:v>
                </c:pt>
                <c:pt idx="54">
                  <c:v>491.124811212708</c:v>
                </c:pt>
                <c:pt idx="55">
                  <c:v>450.2383598815657</c:v>
                </c:pt>
                <c:pt idx="56">
                  <c:v>590.1135515197517</c:v>
                </c:pt>
                <c:pt idx="57">
                  <c:v>720.734241564689</c:v>
                </c:pt>
                <c:pt idx="58">
                  <c:v>640.5762514542566</c:v>
                </c:pt>
                <c:pt idx="59">
                  <c:v>512.2785257763672</c:v>
                </c:pt>
                <c:pt idx="60">
                  <c:v>492.0861576140276</c:v>
                </c:pt>
                <c:pt idx="61">
                  <c:v>534.3559427985912</c:v>
                </c:pt>
                <c:pt idx="62">
                  <c:v>657.9870638623681</c:v>
                </c:pt>
                <c:pt idx="63">
                  <c:v>692.0266699183518</c:v>
                </c:pt>
                <c:pt idx="64">
                  <c:v>345.8718520514773</c:v>
                </c:pt>
                <c:pt idx="65">
                  <c:v>0</c:v>
                </c:pt>
                <c:pt idx="66">
                  <c:v>216.0421098816789</c:v>
                </c:pt>
                <c:pt idx="67">
                  <c:v>646.9802258177197</c:v>
                </c:pt>
                <c:pt idx="68">
                  <c:v>739.0677300961297</c:v>
                </c:pt>
                <c:pt idx="69">
                  <c:v>645.5088808172191</c:v>
                </c:pt>
                <c:pt idx="70">
                  <c:v>588.544060874404</c:v>
                </c:pt>
                <c:pt idx="71">
                  <c:v>476.6844675375384</c:v>
                </c:pt>
                <c:pt idx="72">
                  <c:v>390.6052212846471</c:v>
                </c:pt>
                <c:pt idx="73">
                  <c:v>495.8052591079614</c:v>
                </c:pt>
                <c:pt idx="74">
                  <c:v>635.4884062742804</c:v>
                </c:pt>
                <c:pt idx="75">
                  <c:v>592.4262847797726</c:v>
                </c:pt>
                <c:pt idx="76">
                  <c:v>466.5057039497755</c:v>
                </c:pt>
                <c:pt idx="77">
                  <c:v>459.6461733825622</c:v>
                </c:pt>
                <c:pt idx="78">
                  <c:v>550.9741109377853</c:v>
                </c:pt>
                <c:pt idx="79">
                  <c:v>619.6079401993943</c:v>
                </c:pt>
                <c:pt idx="80">
                  <c:v>648.2072062880253</c:v>
                </c:pt>
                <c:pt idx="81">
                  <c:v>628.4593441472221</c:v>
                </c:pt>
                <c:pt idx="82">
                  <c:v>537.3362797985734</c:v>
                </c:pt>
                <c:pt idx="83">
                  <c:v>464.3604849225741</c:v>
                </c:pt>
                <c:pt idx="84">
                  <c:v>532.7527341316509</c:v>
                </c:pt>
                <c:pt idx="85">
                  <c:v>714.4290084167728</c:v>
                </c:pt>
                <c:pt idx="86">
                  <c:v>805.6072882071489</c:v>
                </c:pt>
                <c:pt idx="87">
                  <c:v>666.1733335082149</c:v>
                </c:pt>
                <c:pt idx="88">
                  <c:v>485.4337735980948</c:v>
                </c:pt>
                <c:pt idx="89">
                  <c:v>532.953848849394</c:v>
                </c:pt>
                <c:pt idx="90">
                  <c:v>704.547040967768</c:v>
                </c:pt>
                <c:pt idx="91">
                  <c:v>735.8627690604641</c:v>
                </c:pt>
                <c:pt idx="92">
                  <c:v>720.6645273341644</c:v>
                </c:pt>
                <c:pt idx="93">
                  <c:v>876.2304620578872</c:v>
                </c:pt>
                <c:pt idx="94">
                  <c:v>987.8943691976946</c:v>
                </c:pt>
                <c:pt idx="95">
                  <c:v>823.452767192479</c:v>
                </c:pt>
                <c:pt idx="96">
                  <c:v>772.4222242015688</c:v>
                </c:pt>
                <c:pt idx="97">
                  <c:v>1158.232577797117</c:v>
                </c:pt>
                <c:pt idx="98">
                  <c:v>1427.198027707532</c:v>
                </c:pt>
                <c:pt idx="99">
                  <c:v>1058.315945484081</c:v>
                </c:pt>
                <c:pt idx="100">
                  <c:v>657.0861487720518</c:v>
                </c:pt>
                <c:pt idx="101">
                  <c:v>943.0672955197689</c:v>
                </c:pt>
                <c:pt idx="102">
                  <c:v>1445.493784684551</c:v>
                </c:pt>
                <c:pt idx="103">
                  <c:v>1460.598322481499</c:v>
                </c:pt>
                <c:pt idx="104">
                  <c:v>1234.513288561184</c:v>
                </c:pt>
                <c:pt idx="105">
                  <c:v>1254.194468108359</c:v>
                </c:pt>
                <c:pt idx="106">
                  <c:v>1451.11144200539</c:v>
                </c:pt>
                <c:pt idx="107">
                  <c:v>1531.619663651797</c:v>
                </c:pt>
                <c:pt idx="108">
                  <c:v>1420.878878056221</c:v>
                </c:pt>
                <c:pt idx="109">
                  <c:v>1268.962804677367</c:v>
                </c:pt>
                <c:pt idx="110">
                  <c:v>1183.283652851396</c:v>
                </c:pt>
                <c:pt idx="111">
                  <c:v>1102.567673460145</c:v>
                </c:pt>
                <c:pt idx="112">
                  <c:v>1012.551106888182</c:v>
                </c:pt>
                <c:pt idx="113">
                  <c:v>1029.643456130192</c:v>
                </c:pt>
                <c:pt idx="114">
                  <c:v>1204.059385266226</c:v>
                </c:pt>
                <c:pt idx="115">
                  <c:v>1320.609683981227</c:v>
                </c:pt>
                <c:pt idx="116">
                  <c:v>1027.547552282361</c:v>
                </c:pt>
                <c:pt idx="117">
                  <c:v>563.0254494591489</c:v>
                </c:pt>
                <c:pt idx="118">
                  <c:v>689.3077682107456</c:v>
                </c:pt>
                <c:pt idx="119">
                  <c:v>1277.356543647741</c:v>
                </c:pt>
                <c:pt idx="120">
                  <c:v>1430.95872362748</c:v>
                </c:pt>
                <c:pt idx="121">
                  <c:v>1141.523503946146</c:v>
                </c:pt>
                <c:pt idx="122">
                  <c:v>957.4949868010203</c:v>
                </c:pt>
                <c:pt idx="123">
                  <c:v>775.3158548208477</c:v>
                </c:pt>
                <c:pt idx="124">
                  <c:v>605.1324094117384</c:v>
                </c:pt>
                <c:pt idx="125">
                  <c:v>923.1235364931829</c:v>
                </c:pt>
                <c:pt idx="126">
                  <c:v>1291.859257040458</c:v>
                </c:pt>
                <c:pt idx="127">
                  <c:v>878.3600343564802</c:v>
                </c:pt>
                <c:pt idx="128">
                  <c:v>241.6313376004333</c:v>
                </c:pt>
                <c:pt idx="129">
                  <c:v>277.8662548139316</c:v>
                </c:pt>
                <c:pt idx="130">
                  <c:v>628.5213881848471</c:v>
                </c:pt>
                <c:pt idx="131">
                  <c:v>725.3550337788339</c:v>
                </c:pt>
                <c:pt idx="132">
                  <c:v>610.6043388441934</c:v>
                </c:pt>
                <c:pt idx="133">
                  <c:v>367.7560495583352</c:v>
                </c:pt>
                <c:pt idx="134">
                  <c:v>167.4440451760262</c:v>
                </c:pt>
                <c:pt idx="135">
                  <c:v>301.6701530380302</c:v>
                </c:pt>
                <c:pt idx="136">
                  <c:v>607.8668710994447</c:v>
                </c:pt>
                <c:pt idx="137">
                  <c:v>667.7649727426715</c:v>
                </c:pt>
                <c:pt idx="138">
                  <c:v>477.0585924747037</c:v>
                </c:pt>
                <c:pt idx="139">
                  <c:v>347.5803464765782</c:v>
                </c:pt>
                <c:pt idx="140">
                  <c:v>386.1641247848743</c:v>
                </c:pt>
                <c:pt idx="141">
                  <c:v>444.0281023056953</c:v>
                </c:pt>
                <c:pt idx="142">
                  <c:v>447.2664088170867</c:v>
                </c:pt>
                <c:pt idx="143">
                  <c:v>428.9527156824009</c:v>
                </c:pt>
                <c:pt idx="144">
                  <c:v>364.7148235499708</c:v>
                </c:pt>
                <c:pt idx="145">
                  <c:v>303.5415499097489</c:v>
                </c:pt>
                <c:pt idx="146">
                  <c:v>357.9547012691293</c:v>
                </c:pt>
                <c:pt idx="147">
                  <c:v>435.2488656859889</c:v>
                </c:pt>
                <c:pt idx="148">
                  <c:v>407.8533265415682</c:v>
                </c:pt>
                <c:pt idx="149">
                  <c:v>394.4493772357212</c:v>
                </c:pt>
                <c:pt idx="150">
                  <c:v>455.5308146664808</c:v>
                </c:pt>
                <c:pt idx="151">
                  <c:v>426.4978020749849</c:v>
                </c:pt>
                <c:pt idx="152">
                  <c:v>354.296886646317</c:v>
                </c:pt>
                <c:pt idx="153">
                  <c:v>466.1587576450721</c:v>
                </c:pt>
                <c:pt idx="154">
                  <c:v>619.8893588323803</c:v>
                </c:pt>
                <c:pt idx="155">
                  <c:v>535.1254780764123</c:v>
                </c:pt>
                <c:pt idx="156">
                  <c:v>371.4146614921061</c:v>
                </c:pt>
                <c:pt idx="157">
                  <c:v>389.8005039529766</c:v>
                </c:pt>
                <c:pt idx="158">
                  <c:v>479.3206804953336</c:v>
                </c:pt>
                <c:pt idx="159">
                  <c:v>495.57811070656</c:v>
                </c:pt>
                <c:pt idx="160">
                  <c:v>502.277319133215</c:v>
                </c:pt>
                <c:pt idx="161">
                  <c:v>488.2829504061796</c:v>
                </c:pt>
                <c:pt idx="162">
                  <c:v>401.2045753487852</c:v>
                </c:pt>
                <c:pt idx="163">
                  <c:v>360.8318406632158</c:v>
                </c:pt>
                <c:pt idx="164">
                  <c:v>482.6024525596097</c:v>
                </c:pt>
                <c:pt idx="165">
                  <c:v>666.9802136905637</c:v>
                </c:pt>
                <c:pt idx="166">
                  <c:v>700.5048389798</c:v>
                </c:pt>
                <c:pt idx="167">
                  <c:v>547.8285597250122</c:v>
                </c:pt>
                <c:pt idx="168">
                  <c:v>432.0441069361567</c:v>
                </c:pt>
                <c:pt idx="169">
                  <c:v>505.1702807506936</c:v>
                </c:pt>
                <c:pt idx="170">
                  <c:v>653.6802259308854</c:v>
                </c:pt>
                <c:pt idx="171">
                  <c:v>704.0510096192384</c:v>
                </c:pt>
                <c:pt idx="172">
                  <c:v>601.1214824493453</c:v>
                </c:pt>
                <c:pt idx="173">
                  <c:v>435.6676214294778</c:v>
                </c:pt>
                <c:pt idx="174">
                  <c:v>364.7164156966905</c:v>
                </c:pt>
                <c:pt idx="175">
                  <c:v>422.8301553550861</c:v>
                </c:pt>
                <c:pt idx="176">
                  <c:v>515.458084216948</c:v>
                </c:pt>
                <c:pt idx="177">
                  <c:v>572.6846593409165</c:v>
                </c:pt>
                <c:pt idx="178">
                  <c:v>546.9141098680093</c:v>
                </c:pt>
                <c:pt idx="179">
                  <c:v>436.0279966788394</c:v>
                </c:pt>
                <c:pt idx="180">
                  <c:v>378.0463121291224</c:v>
                </c:pt>
                <c:pt idx="181">
                  <c:v>479.838288728017</c:v>
                </c:pt>
                <c:pt idx="182">
                  <c:v>642.7201215388708</c:v>
                </c:pt>
                <c:pt idx="183">
                  <c:v>744.955666599221</c:v>
                </c:pt>
                <c:pt idx="184">
                  <c:v>746.8160672758897</c:v>
                </c:pt>
                <c:pt idx="185">
                  <c:v>627.0994822886911</c:v>
                </c:pt>
                <c:pt idx="186">
                  <c:v>519.9630474334359</c:v>
                </c:pt>
                <c:pt idx="187">
                  <c:v>584.1590305562302</c:v>
                </c:pt>
                <c:pt idx="188">
                  <c:v>673.9009027224314</c:v>
                </c:pt>
                <c:pt idx="189">
                  <c:v>676.9746636227743</c:v>
                </c:pt>
                <c:pt idx="190">
                  <c:v>714.1425128138783</c:v>
                </c:pt>
                <c:pt idx="191">
                  <c:v>702.6819224140398</c:v>
                </c:pt>
                <c:pt idx="192">
                  <c:v>594.077394037807</c:v>
                </c:pt>
                <c:pt idx="193">
                  <c:v>653.475846611796</c:v>
                </c:pt>
                <c:pt idx="194">
                  <c:v>812.7666575122811</c:v>
                </c:pt>
                <c:pt idx="195">
                  <c:v>757.0248891482414</c:v>
                </c:pt>
                <c:pt idx="196">
                  <c:v>641.7456611460749</c:v>
                </c:pt>
                <c:pt idx="197">
                  <c:v>685.9713876204423</c:v>
                </c:pt>
                <c:pt idx="198">
                  <c:v>726.4565761168867</c:v>
                </c:pt>
                <c:pt idx="199">
                  <c:v>681.9559958894765</c:v>
                </c:pt>
                <c:pt idx="200">
                  <c:v>690.6609009816514</c:v>
                </c:pt>
                <c:pt idx="201">
                  <c:v>793.8025112816114</c:v>
                </c:pt>
                <c:pt idx="202">
                  <c:v>864.4119583417886</c:v>
                </c:pt>
                <c:pt idx="203">
                  <c:v>791.0608099060837</c:v>
                </c:pt>
                <c:pt idx="204">
                  <c:v>671.1850935546323</c:v>
                </c:pt>
                <c:pt idx="205">
                  <c:v>644.5644094047252</c:v>
                </c:pt>
                <c:pt idx="206">
                  <c:v>685.729477050485</c:v>
                </c:pt>
                <c:pt idx="207">
                  <c:v>749.0678884088807</c:v>
                </c:pt>
                <c:pt idx="208">
                  <c:v>774.7332703744578</c:v>
                </c:pt>
                <c:pt idx="209">
                  <c:v>685.8071823537233</c:v>
                </c:pt>
                <c:pt idx="210">
                  <c:v>599.1614055688244</c:v>
                </c:pt>
                <c:pt idx="211">
                  <c:v>632.6747859923724</c:v>
                </c:pt>
                <c:pt idx="212">
                  <c:v>644.7445340331168</c:v>
                </c:pt>
                <c:pt idx="213">
                  <c:v>524.2626426493562</c:v>
                </c:pt>
                <c:pt idx="214">
                  <c:v>399.9876570102245</c:v>
                </c:pt>
                <c:pt idx="215">
                  <c:v>438.1712303546032</c:v>
                </c:pt>
                <c:pt idx="216">
                  <c:v>618.8579731152789</c:v>
                </c:pt>
                <c:pt idx="217">
                  <c:v>711.4847087112516</c:v>
                </c:pt>
                <c:pt idx="218">
                  <c:v>590.4667838405218</c:v>
                </c:pt>
                <c:pt idx="219">
                  <c:v>462.381403672238</c:v>
                </c:pt>
                <c:pt idx="220">
                  <c:v>499.2373845026723</c:v>
                </c:pt>
                <c:pt idx="221">
                  <c:v>595.7257024432502</c:v>
                </c:pt>
                <c:pt idx="222">
                  <c:v>650.1060980569811</c:v>
                </c:pt>
                <c:pt idx="223">
                  <c:v>642.9335250474396</c:v>
                </c:pt>
                <c:pt idx="224">
                  <c:v>535.1135543324364</c:v>
                </c:pt>
                <c:pt idx="225">
                  <c:v>421.0398809913359</c:v>
                </c:pt>
                <c:pt idx="226">
                  <c:v>477.2689044550162</c:v>
                </c:pt>
                <c:pt idx="227">
                  <c:v>642.5702927173081</c:v>
                </c:pt>
                <c:pt idx="228">
                  <c:v>696.3191042187611</c:v>
                </c:pt>
                <c:pt idx="229">
                  <c:v>580.7705801752924</c:v>
                </c:pt>
                <c:pt idx="230">
                  <c:v>421.1850225659627</c:v>
                </c:pt>
                <c:pt idx="231">
                  <c:v>370.0694457115083</c:v>
                </c:pt>
                <c:pt idx="232">
                  <c:v>482.7344337568645</c:v>
                </c:pt>
                <c:pt idx="233">
                  <c:v>669.7879173987592</c:v>
                </c:pt>
                <c:pt idx="234">
                  <c:v>771.8350433747758</c:v>
                </c:pt>
                <c:pt idx="235">
                  <c:v>676.2419618327013</c:v>
                </c:pt>
                <c:pt idx="236">
                  <c:v>448.2643732208536</c:v>
                </c:pt>
                <c:pt idx="237">
                  <c:v>332.4536113412905</c:v>
                </c:pt>
                <c:pt idx="238">
                  <c:v>440.7958036253485</c:v>
                </c:pt>
                <c:pt idx="239">
                  <c:v>541.9306392386712</c:v>
                </c:pt>
                <c:pt idx="240">
                  <c:v>433.2238902322238</c:v>
                </c:pt>
                <c:pt idx="241">
                  <c:v>303.9624682501197</c:v>
                </c:pt>
                <c:pt idx="242">
                  <c:v>365.7607447383004</c:v>
                </c:pt>
                <c:pt idx="243">
                  <c:v>455.7369733550027</c:v>
                </c:pt>
                <c:pt idx="244">
                  <c:v>394.798625271083</c:v>
                </c:pt>
                <c:pt idx="245">
                  <c:v>316.4036421940141</c:v>
                </c:pt>
                <c:pt idx="246">
                  <c:v>365.7544275153805</c:v>
                </c:pt>
                <c:pt idx="247">
                  <c:v>445.8887852349677</c:v>
                </c:pt>
                <c:pt idx="248">
                  <c:v>436.6629286080054</c:v>
                </c:pt>
                <c:pt idx="249">
                  <c:v>407.1393438127056</c:v>
                </c:pt>
                <c:pt idx="250">
                  <c:v>430.8732171530581</c:v>
                </c:pt>
                <c:pt idx="251">
                  <c:v>453.5603416348421</c:v>
                </c:pt>
                <c:pt idx="252">
                  <c:v>461.5696991389833</c:v>
                </c:pt>
                <c:pt idx="253">
                  <c:v>473.5754245757053</c:v>
                </c:pt>
                <c:pt idx="254">
                  <c:v>451.4866118708049</c:v>
                </c:pt>
                <c:pt idx="255">
                  <c:v>432.4096047273254</c:v>
                </c:pt>
                <c:pt idx="256">
                  <c:v>488.5211646981423</c:v>
                </c:pt>
                <c:pt idx="257">
                  <c:v>559.471460852366</c:v>
                </c:pt>
                <c:pt idx="258">
                  <c:v>569.0735275396802</c:v>
                </c:pt>
                <c:pt idx="259">
                  <c:v>532.4897181675898</c:v>
                </c:pt>
                <c:pt idx="260">
                  <c:v>505.1441219480228</c:v>
                </c:pt>
                <c:pt idx="261">
                  <c:v>580.2220463838536</c:v>
                </c:pt>
                <c:pt idx="262">
                  <c:v>711.5234605510893</c:v>
                </c:pt>
                <c:pt idx="263">
                  <c:v>703.748880885723</c:v>
                </c:pt>
                <c:pt idx="264">
                  <c:v>584.9130389998085</c:v>
                </c:pt>
                <c:pt idx="265">
                  <c:v>394.1666331865397</c:v>
                </c:pt>
                <c:pt idx="266">
                  <c:v>88.07995428051683</c:v>
                </c:pt>
                <c:pt idx="267">
                  <c:v>253.5653961178226</c:v>
                </c:pt>
                <c:pt idx="268">
                  <c:v>1253.312949330832</c:v>
                </c:pt>
                <c:pt idx="269">
                  <c:v>1862.711360365572</c:v>
                </c:pt>
                <c:pt idx="270">
                  <c:v>1172.57325233812</c:v>
                </c:pt>
                <c:pt idx="271">
                  <c:v>364.4284052756043</c:v>
                </c:pt>
                <c:pt idx="272">
                  <c:v>533.9764904815345</c:v>
                </c:pt>
                <c:pt idx="273">
                  <c:v>1097.560321375275</c:v>
                </c:pt>
                <c:pt idx="274">
                  <c:v>1381.706563899063</c:v>
                </c:pt>
                <c:pt idx="275">
                  <c:v>1379.977795716029</c:v>
                </c:pt>
                <c:pt idx="276">
                  <c:v>984.3855043048886</c:v>
                </c:pt>
                <c:pt idx="277">
                  <c:v>450.6690090779117</c:v>
                </c:pt>
                <c:pt idx="278">
                  <c:v>559.4421935574221</c:v>
                </c:pt>
                <c:pt idx="279">
                  <c:v>1048.794142996956</c:v>
                </c:pt>
                <c:pt idx="280">
                  <c:v>983.4436889352448</c:v>
                </c:pt>
                <c:pt idx="281">
                  <c:v>700.7722955847461</c:v>
                </c:pt>
                <c:pt idx="282">
                  <c:v>840.2602563839239</c:v>
                </c:pt>
                <c:pt idx="283">
                  <c:v>904.4507786986986</c:v>
                </c:pt>
                <c:pt idx="284">
                  <c:v>698.368219157401</c:v>
                </c:pt>
                <c:pt idx="285">
                  <c:v>819.0021841880317</c:v>
                </c:pt>
                <c:pt idx="286">
                  <c:v>1158.885594906616</c:v>
                </c:pt>
                <c:pt idx="287">
                  <c:v>1098.725132482533</c:v>
                </c:pt>
                <c:pt idx="288">
                  <c:v>720.8764299064803</c:v>
                </c:pt>
                <c:pt idx="289">
                  <c:v>591.6873540609173</c:v>
                </c:pt>
                <c:pt idx="290">
                  <c:v>898.1246323033535</c:v>
                </c:pt>
                <c:pt idx="291">
                  <c:v>1249.442382275481</c:v>
                </c:pt>
                <c:pt idx="292">
                  <c:v>1196.455882095228</c:v>
                </c:pt>
                <c:pt idx="293">
                  <c:v>834.8787591064316</c:v>
                </c:pt>
                <c:pt idx="294">
                  <c:v>631.9629170300753</c:v>
                </c:pt>
                <c:pt idx="295">
                  <c:v>682.6157547861574</c:v>
                </c:pt>
                <c:pt idx="296">
                  <c:v>655.2773438534983</c:v>
                </c:pt>
                <c:pt idx="297">
                  <c:v>500.9182364531736</c:v>
                </c:pt>
                <c:pt idx="298">
                  <c:v>512.6999107326873</c:v>
                </c:pt>
                <c:pt idx="299">
                  <c:v>688.0761144987323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'continuous-waveforms'!$DE$2:$DE$300</c:f>
              <c:numCache>
                <c:formatCode>General</c:formatCode>
                <c:ptCount val="299"/>
                <c:pt idx="18">
                  <c:v>726.9550869658477</c:v>
                </c:pt>
                <c:pt idx="68">
                  <c:v>739.0677300961297</c:v>
                </c:pt>
                <c:pt idx="86">
                  <c:v>805.6072882071489</c:v>
                </c:pt>
                <c:pt idx="107">
                  <c:v>1531.619663651797</c:v>
                </c:pt>
                <c:pt idx="202">
                  <c:v>864.4119583417851</c:v>
                </c:pt>
                <c:pt idx="217">
                  <c:v>711.4847087112516</c:v>
                </c:pt>
                <c:pt idx="234">
                  <c:v>771.8350433747758</c:v>
                </c:pt>
                <c:pt idx="269">
                  <c:v>1862.711360365572</c:v>
                </c:pt>
                <c:pt idx="291">
                  <c:v>1249.442382275481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'continuous-waveforms'!$DF$2:$DF$300</c:f>
              <c:numCache>
                <c:formatCode>General</c:formatCode>
                <c:ptCount val="299"/>
                <c:pt idx="15">
                  <c:v>394.4604788977038</c:v>
                </c:pt>
                <c:pt idx="42">
                  <c:v>294.521591584364</c:v>
                </c:pt>
                <c:pt idx="65">
                  <c:v>0</c:v>
                </c:pt>
                <c:pt idx="100">
                  <c:v>657.0861487720518</c:v>
                </c:pt>
                <c:pt idx="117">
                  <c:v>563.0254494591489</c:v>
                </c:pt>
                <c:pt idx="134">
                  <c:v>167.4440451760262</c:v>
                </c:pt>
                <c:pt idx="174">
                  <c:v>364.7164156966905</c:v>
                </c:pt>
                <c:pt idx="214">
                  <c:v>399.9876570102304</c:v>
                </c:pt>
                <c:pt idx="241">
                  <c:v>303.9624682501197</c:v>
                </c:pt>
                <c:pt idx="266">
                  <c:v>88.07995428051683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'continuous-waveforms'!$D$2:$D$499</c:f>
              <c:numCache>
                <c:formatCode>General</c:formatCode>
                <c:ptCount val="498"/>
                <c:pt idx="0">
                  <c:v>206.0710763010972</c:v>
                </c:pt>
                <c:pt idx="1">
                  <c:v>232.6598252841535</c:v>
                </c:pt>
                <c:pt idx="2">
                  <c:v>212.3934578688878</c:v>
                </c:pt>
                <c:pt idx="3">
                  <c:v>189.8909529891712</c:v>
                </c:pt>
                <c:pt idx="4">
                  <c:v>223.1200107711299</c:v>
                </c:pt>
                <c:pt idx="5">
                  <c:v>262.7289928983766</c:v>
                </c:pt>
                <c:pt idx="6">
                  <c:v>243.905488218226</c:v>
                </c:pt>
                <c:pt idx="7">
                  <c:v>206.9100320914168</c:v>
                </c:pt>
                <c:pt idx="8">
                  <c:v>228.4014967249183</c:v>
                </c:pt>
                <c:pt idx="9">
                  <c:v>281.2842377940049</c:v>
                </c:pt>
                <c:pt idx="10">
                  <c:v>292.3839581178487</c:v>
                </c:pt>
                <c:pt idx="11">
                  <c:v>276.2239193218244</c:v>
                </c:pt>
                <c:pt idx="12">
                  <c:v>262.2641141569444</c:v>
                </c:pt>
                <c:pt idx="13">
                  <c:v>233.7528707464673</c:v>
                </c:pt>
                <c:pt idx="14">
                  <c:v>223.9956239633756</c:v>
                </c:pt>
                <c:pt idx="15">
                  <c:v>257.397323039709</c:v>
                </c:pt>
                <c:pt idx="16">
                  <c:v>259.863867939076</c:v>
                </c:pt>
                <c:pt idx="17">
                  <c:v>212.13086887571</c:v>
                </c:pt>
                <c:pt idx="18">
                  <c:v>188.4819608966865</c:v>
                </c:pt>
                <c:pt idx="19">
                  <c:v>211.5168292723071</c:v>
                </c:pt>
                <c:pt idx="20">
                  <c:v>256.688810182659</c:v>
                </c:pt>
                <c:pt idx="21">
                  <c:v>296.143017579348</c:v>
                </c:pt>
                <c:pt idx="22">
                  <c:v>293.0130508919825</c:v>
                </c:pt>
                <c:pt idx="23">
                  <c:v>251.3328951198613</c:v>
                </c:pt>
                <c:pt idx="24">
                  <c:v>218.2428698838619</c:v>
                </c:pt>
                <c:pt idx="25">
                  <c:v>221.8379952824826</c:v>
                </c:pt>
                <c:pt idx="26">
                  <c:v>250.2439488434786</c:v>
                </c:pt>
                <c:pt idx="27">
                  <c:v>263.9562533154369</c:v>
                </c:pt>
                <c:pt idx="28">
                  <c:v>242.1423966991952</c:v>
                </c:pt>
                <c:pt idx="29">
                  <c:v>221.6029485379</c:v>
                </c:pt>
                <c:pt idx="30">
                  <c:v>231.2849757258441</c:v>
                </c:pt>
                <c:pt idx="31">
                  <c:v>251.4907448352728</c:v>
                </c:pt>
                <c:pt idx="32">
                  <c:v>274.8846734788285</c:v>
                </c:pt>
                <c:pt idx="33">
                  <c:v>298.550358742131</c:v>
                </c:pt>
                <c:pt idx="34">
                  <c:v>288.1400723168765</c:v>
                </c:pt>
                <c:pt idx="35">
                  <c:v>238.3146928178433</c:v>
                </c:pt>
                <c:pt idx="36">
                  <c:v>206.8830081624292</c:v>
                </c:pt>
                <c:pt idx="37">
                  <c:v>239.236026540448</c:v>
                </c:pt>
                <c:pt idx="38">
                  <c:v>296.4295089399616</c:v>
                </c:pt>
                <c:pt idx="39">
                  <c:v>298.7293773252016</c:v>
                </c:pt>
                <c:pt idx="40">
                  <c:v>239.8929721323347</c:v>
                </c:pt>
                <c:pt idx="41">
                  <c:v>210.7042658589996</c:v>
                </c:pt>
                <c:pt idx="42">
                  <c:v>265.2294493864927</c:v>
                </c:pt>
                <c:pt idx="43">
                  <c:v>327.1920204095874</c:v>
                </c:pt>
                <c:pt idx="44">
                  <c:v>305.8418306188857</c:v>
                </c:pt>
                <c:pt idx="45">
                  <c:v>227.5253200503207</c:v>
                </c:pt>
                <c:pt idx="46">
                  <c:v>182.8968805875611</c:v>
                </c:pt>
                <c:pt idx="47">
                  <c:v>197.0875260168533</c:v>
                </c:pt>
                <c:pt idx="48">
                  <c:v>226.1309438117314</c:v>
                </c:pt>
                <c:pt idx="49">
                  <c:v>252.3162040855213</c:v>
                </c:pt>
                <c:pt idx="50">
                  <c:v>279.8558565024603</c:v>
                </c:pt>
                <c:pt idx="51">
                  <c:v>276.9595826197619</c:v>
                </c:pt>
                <c:pt idx="52">
                  <c:v>231.8830550772548</c:v>
                </c:pt>
                <c:pt idx="53">
                  <c:v>206.1718876825293</c:v>
                </c:pt>
                <c:pt idx="54">
                  <c:v>246.3911032444725</c:v>
                </c:pt>
                <c:pt idx="55">
                  <c:v>300.7638143153471</c:v>
                </c:pt>
                <c:pt idx="56">
                  <c:v>280.3251713475434</c:v>
                </c:pt>
                <c:pt idx="57">
                  <c:v>191.1613420429669</c:v>
                </c:pt>
                <c:pt idx="58">
                  <c:v>168.2840062956298</c:v>
                </c:pt>
                <c:pt idx="59">
                  <c:v>271.7317410493494</c:v>
                </c:pt>
                <c:pt idx="60">
                  <c:v>347.6383042763829</c:v>
                </c:pt>
                <c:pt idx="61">
                  <c:v>303.1895526102055</c:v>
                </c:pt>
                <c:pt idx="62">
                  <c:v>262.1638306602344</c:v>
                </c:pt>
                <c:pt idx="63">
                  <c:v>267.6503137818067</c:v>
                </c:pt>
                <c:pt idx="64">
                  <c:v>228.9649865715548</c:v>
                </c:pt>
                <c:pt idx="65">
                  <c:v>183.7601249574479</c:v>
                </c:pt>
                <c:pt idx="66">
                  <c:v>210.2532509045681</c:v>
                </c:pt>
                <c:pt idx="67">
                  <c:v>244.6724952504465</c:v>
                </c:pt>
                <c:pt idx="68">
                  <c:v>231.6144831364686</c:v>
                </c:pt>
                <c:pt idx="69">
                  <c:v>198.02521287631</c:v>
                </c:pt>
                <c:pt idx="70">
                  <c:v>170.648683660189</c:v>
                </c:pt>
                <c:pt idx="71">
                  <c:v>187.7309704351377</c:v>
                </c:pt>
                <c:pt idx="72">
                  <c:v>247.5173908087112</c:v>
                </c:pt>
                <c:pt idx="73">
                  <c:v>274.1828336587166</c:v>
                </c:pt>
                <c:pt idx="74">
                  <c:v>247.9097264968656</c:v>
                </c:pt>
                <c:pt idx="75">
                  <c:v>234.5002629493231</c:v>
                </c:pt>
                <c:pt idx="76">
                  <c:v>264.9397570383942</c:v>
                </c:pt>
                <c:pt idx="77">
                  <c:v>291.2439222857869</c:v>
                </c:pt>
                <c:pt idx="78">
                  <c:v>275.7862997565022</c:v>
                </c:pt>
                <c:pt idx="79">
                  <c:v>258.5199269393322</c:v>
                </c:pt>
                <c:pt idx="80">
                  <c:v>261.9358872159602</c:v>
                </c:pt>
                <c:pt idx="81">
                  <c:v>239.906733111677</c:v>
                </c:pt>
                <c:pt idx="82">
                  <c:v>209.6239928682911</c:v>
                </c:pt>
                <c:pt idx="83">
                  <c:v>228.704495621195</c:v>
                </c:pt>
                <c:pt idx="84">
                  <c:v>249.0619813637883</c:v>
                </c:pt>
                <c:pt idx="85">
                  <c:v>227.4939700547263</c:v>
                </c:pt>
                <c:pt idx="86">
                  <c:v>220.4094481067005</c:v>
                </c:pt>
                <c:pt idx="87">
                  <c:v>240.5427578587986</c:v>
                </c:pt>
                <c:pt idx="88">
                  <c:v>240.8739250247583</c:v>
                </c:pt>
                <c:pt idx="89">
                  <c:v>231.550456116312</c:v>
                </c:pt>
                <c:pt idx="90">
                  <c:v>250.301765976131</c:v>
                </c:pt>
                <c:pt idx="91">
                  <c:v>266.3055068980777</c:v>
                </c:pt>
                <c:pt idx="92">
                  <c:v>231.8392203553172</c:v>
                </c:pt>
                <c:pt idx="93">
                  <c:v>200.7605702206414</c:v>
                </c:pt>
                <c:pt idx="94">
                  <c:v>235.0893102388752</c:v>
                </c:pt>
                <c:pt idx="95">
                  <c:v>255.6637379267204</c:v>
                </c:pt>
                <c:pt idx="96">
                  <c:v>214.2456526785263</c:v>
                </c:pt>
                <c:pt idx="97">
                  <c:v>215.7426304519754</c:v>
                </c:pt>
                <c:pt idx="98">
                  <c:v>255.2474992566862</c:v>
                </c:pt>
                <c:pt idx="99">
                  <c:v>210.7304497394004</c:v>
                </c:pt>
                <c:pt idx="100">
                  <c:v>147.726993177418</c:v>
                </c:pt>
                <c:pt idx="101">
                  <c:v>184.1090832145864</c:v>
                </c:pt>
                <c:pt idx="102">
                  <c:v>243.4733320317454</c:v>
                </c:pt>
                <c:pt idx="103">
                  <c:v>248.0931779927626</c:v>
                </c:pt>
                <c:pt idx="104">
                  <c:v>236.617617005596</c:v>
                </c:pt>
                <c:pt idx="105">
                  <c:v>232.6604135095348</c:v>
                </c:pt>
                <c:pt idx="106">
                  <c:v>246.0125758607549</c:v>
                </c:pt>
                <c:pt idx="107">
                  <c:v>279.1400136659829</c:v>
                </c:pt>
                <c:pt idx="108">
                  <c:v>284.1976942233683</c:v>
                </c:pt>
                <c:pt idx="109">
                  <c:v>267.6163203538749</c:v>
                </c:pt>
                <c:pt idx="110">
                  <c:v>273.8611925505475</c:v>
                </c:pt>
                <c:pt idx="111">
                  <c:v>247.9927476975052</c:v>
                </c:pt>
                <c:pt idx="112">
                  <c:v>176.669496139271</c:v>
                </c:pt>
                <c:pt idx="113">
                  <c:v>185.0560446154922</c:v>
                </c:pt>
                <c:pt idx="114">
                  <c:v>280.0099031233163</c:v>
                </c:pt>
                <c:pt idx="115">
                  <c:v>288.9746071073807</c:v>
                </c:pt>
                <c:pt idx="116">
                  <c:v>173.0290551528564</c:v>
                </c:pt>
                <c:pt idx="117">
                  <c:v>89.12485369557902</c:v>
                </c:pt>
                <c:pt idx="118">
                  <c:v>105.7079427898624</c:v>
                </c:pt>
                <c:pt idx="119">
                  <c:v>157.7717478617058</c:v>
                </c:pt>
                <c:pt idx="120">
                  <c:v>212.257969844903</c:v>
                </c:pt>
                <c:pt idx="121">
                  <c:v>243.3041337788739</c:v>
                </c:pt>
                <c:pt idx="122">
                  <c:v>228.3988306990588</c:v>
                </c:pt>
                <c:pt idx="123">
                  <c:v>224.6051021056413</c:v>
                </c:pt>
                <c:pt idx="124">
                  <c:v>251.8683759465008</c:v>
                </c:pt>
                <c:pt idx="125">
                  <c:v>242.0064613551363</c:v>
                </c:pt>
                <c:pt idx="126">
                  <c:v>219.4912267143572</c:v>
                </c:pt>
                <c:pt idx="127">
                  <c:v>264.5478978385842</c:v>
                </c:pt>
                <c:pt idx="128">
                  <c:v>305.1469328218446</c:v>
                </c:pt>
                <c:pt idx="129">
                  <c:v>252.5345266919632</c:v>
                </c:pt>
                <c:pt idx="130">
                  <c:v>198.4625354351772</c:v>
                </c:pt>
                <c:pt idx="131">
                  <c:v>210.4192251444808</c:v>
                </c:pt>
                <c:pt idx="132">
                  <c:v>201.2820018304574</c:v>
                </c:pt>
                <c:pt idx="133">
                  <c:v>163.356133187534</c:v>
                </c:pt>
                <c:pt idx="134">
                  <c:v>183.1215767600466</c:v>
                </c:pt>
                <c:pt idx="135">
                  <c:v>224.1256573828583</c:v>
                </c:pt>
                <c:pt idx="136">
                  <c:v>214.9951843267779</c:v>
                </c:pt>
                <c:pt idx="137">
                  <c:v>192.9544080801972</c:v>
                </c:pt>
                <c:pt idx="138">
                  <c:v>201.4654472858093</c:v>
                </c:pt>
                <c:pt idx="139">
                  <c:v>229.5159367038824</c:v>
                </c:pt>
                <c:pt idx="140">
                  <c:v>246.6255492364474</c:v>
                </c:pt>
                <c:pt idx="141">
                  <c:v>252.5820357817388</c:v>
                </c:pt>
                <c:pt idx="142">
                  <c:v>276.4204208206175</c:v>
                </c:pt>
                <c:pt idx="143">
                  <c:v>250.0801609947681</c:v>
                </c:pt>
                <c:pt idx="144">
                  <c:v>128.0828514586304</c:v>
                </c:pt>
                <c:pt idx="145">
                  <c:v>96.97786484368098</c:v>
                </c:pt>
                <c:pt idx="146">
                  <c:v>211.0331882721896</c:v>
                </c:pt>
                <c:pt idx="147">
                  <c:v>211.9981190501864</c:v>
                </c:pt>
                <c:pt idx="148">
                  <c:v>90.03068016991459</c:v>
                </c:pt>
                <c:pt idx="149">
                  <c:v>120.9652892641002</c:v>
                </c:pt>
                <c:pt idx="150">
                  <c:v>276.3141268384837</c:v>
                </c:pt>
                <c:pt idx="151">
                  <c:v>278.6301783598026</c:v>
                </c:pt>
                <c:pt idx="152">
                  <c:v>105.1309435082929</c:v>
                </c:pt>
                <c:pt idx="153">
                  <c:v>8.069063758626831</c:v>
                </c:pt>
                <c:pt idx="154">
                  <c:v>95.82549157929388</c:v>
                </c:pt>
                <c:pt idx="155">
                  <c:v>196.2294703904129</c:v>
                </c:pt>
                <c:pt idx="156">
                  <c:v>207.7797169991429</c:v>
                </c:pt>
                <c:pt idx="157">
                  <c:v>229.9998112276106</c:v>
                </c:pt>
                <c:pt idx="158">
                  <c:v>277.1479678953793</c:v>
                </c:pt>
                <c:pt idx="159">
                  <c:v>249.3852913959116</c:v>
                </c:pt>
                <c:pt idx="160">
                  <c:v>170.9573769873288</c:v>
                </c:pt>
                <c:pt idx="161">
                  <c:v>149.6520161633478</c:v>
                </c:pt>
                <c:pt idx="162">
                  <c:v>187.913287251769</c:v>
                </c:pt>
                <c:pt idx="163">
                  <c:v>213.8926221247842</c:v>
                </c:pt>
                <c:pt idx="164">
                  <c:v>205.0423083581181</c:v>
                </c:pt>
                <c:pt idx="165">
                  <c:v>202.1827600102582</c:v>
                </c:pt>
                <c:pt idx="166">
                  <c:v>225.7986432839218</c:v>
                </c:pt>
                <c:pt idx="167">
                  <c:v>250.8169655414108</c:v>
                </c:pt>
                <c:pt idx="168">
                  <c:v>289.970798405559</c:v>
                </c:pt>
                <c:pt idx="169">
                  <c:v>353.7945085783575</c:v>
                </c:pt>
                <c:pt idx="170">
                  <c:v>346.6489604463536</c:v>
                </c:pt>
                <c:pt idx="171">
                  <c:v>219.8804229712473</c:v>
                </c:pt>
                <c:pt idx="172">
                  <c:v>122.2566408536295</c:v>
                </c:pt>
                <c:pt idx="173">
                  <c:v>178.0347277254075</c:v>
                </c:pt>
                <c:pt idx="174">
                  <c:v>284.327673295406</c:v>
                </c:pt>
                <c:pt idx="175">
                  <c:v>294.7339777203624</c:v>
                </c:pt>
                <c:pt idx="176">
                  <c:v>224.5374777061716</c:v>
                </c:pt>
                <c:pt idx="177">
                  <c:v>179.1761813649871</c:v>
                </c:pt>
                <c:pt idx="178">
                  <c:v>204.9275918639467</c:v>
                </c:pt>
                <c:pt idx="179">
                  <c:v>258.3706790595419</c:v>
                </c:pt>
                <c:pt idx="180">
                  <c:v>276.8510065024616</c:v>
                </c:pt>
                <c:pt idx="181">
                  <c:v>253.0352777365001</c:v>
                </c:pt>
                <c:pt idx="182">
                  <c:v>227.5515178019771</c:v>
                </c:pt>
                <c:pt idx="183">
                  <c:v>210.9249958747543</c:v>
                </c:pt>
                <c:pt idx="184">
                  <c:v>189.3253897355704</c:v>
                </c:pt>
                <c:pt idx="185">
                  <c:v>185.7339000776365</c:v>
                </c:pt>
                <c:pt idx="186">
                  <c:v>218.259249120897</c:v>
                </c:pt>
                <c:pt idx="187">
                  <c:v>257.7694947339135</c:v>
                </c:pt>
                <c:pt idx="188">
                  <c:v>257.8024893236503</c:v>
                </c:pt>
                <c:pt idx="189">
                  <c:v>207.2565199688385</c:v>
                </c:pt>
                <c:pt idx="190">
                  <c:v>169.3618593301003</c:v>
                </c:pt>
                <c:pt idx="191">
                  <c:v>192.972241452711</c:v>
                </c:pt>
                <c:pt idx="192">
                  <c:v>237.5379041226915</c:v>
                </c:pt>
                <c:pt idx="193">
                  <c:v>279.064045967908</c:v>
                </c:pt>
                <c:pt idx="194">
                  <c:v>313.1232046444345</c:v>
                </c:pt>
                <c:pt idx="195">
                  <c:v>275.1731560434472</c:v>
                </c:pt>
                <c:pt idx="196">
                  <c:v>179.7685469127245</c:v>
                </c:pt>
                <c:pt idx="197">
                  <c:v>153.7409229281837</c:v>
                </c:pt>
                <c:pt idx="198">
                  <c:v>212.6125158063425</c:v>
                </c:pt>
                <c:pt idx="199">
                  <c:v>258.561432840841</c:v>
                </c:pt>
                <c:pt idx="200">
                  <c:v>253.2840628773147</c:v>
                </c:pt>
                <c:pt idx="201">
                  <c:v>221.1821456584539</c:v>
                </c:pt>
                <c:pt idx="202">
                  <c:v>211.2591169381581</c:v>
                </c:pt>
                <c:pt idx="203">
                  <c:v>251.4173474501903</c:v>
                </c:pt>
                <c:pt idx="204">
                  <c:v>268.0252573889848</c:v>
                </c:pt>
                <c:pt idx="205">
                  <c:v>197.5385982532651</c:v>
                </c:pt>
                <c:pt idx="206">
                  <c:v>129.5825766177163</c:v>
                </c:pt>
                <c:pt idx="207">
                  <c:v>149.4979425570434</c:v>
                </c:pt>
                <c:pt idx="208">
                  <c:v>205.6061389237409</c:v>
                </c:pt>
                <c:pt idx="209">
                  <c:v>246.1190275893675</c:v>
                </c:pt>
                <c:pt idx="210">
                  <c:v>273.6923999852226</c:v>
                </c:pt>
                <c:pt idx="211">
                  <c:v>269.3546853973764</c:v>
                </c:pt>
                <c:pt idx="212">
                  <c:v>228.9585578993966</c:v>
                </c:pt>
                <c:pt idx="213">
                  <c:v>210.693692881802</c:v>
                </c:pt>
                <c:pt idx="214">
                  <c:v>251.4972733189554</c:v>
                </c:pt>
                <c:pt idx="215">
                  <c:v>295.3242856836302</c:v>
                </c:pt>
                <c:pt idx="216">
                  <c:v>276.9896678212607</c:v>
                </c:pt>
                <c:pt idx="217">
                  <c:v>227.0240112872915</c:v>
                </c:pt>
                <c:pt idx="218">
                  <c:v>221.9924782727518</c:v>
                </c:pt>
                <c:pt idx="219">
                  <c:v>263.2323990152566</c:v>
                </c:pt>
                <c:pt idx="220">
                  <c:v>286.6647578257006</c:v>
                </c:pt>
                <c:pt idx="221">
                  <c:v>271.2630098361026</c:v>
                </c:pt>
                <c:pt idx="222">
                  <c:v>236.9186902641805</c:v>
                </c:pt>
                <c:pt idx="223">
                  <c:v>196.9720794096178</c:v>
                </c:pt>
                <c:pt idx="224">
                  <c:v>186.8500569352171</c:v>
                </c:pt>
                <c:pt idx="225">
                  <c:v>223.2966308502751</c:v>
                </c:pt>
                <c:pt idx="226">
                  <c:v>253.6150974142642</c:v>
                </c:pt>
                <c:pt idx="227">
                  <c:v>258.0826375104305</c:v>
                </c:pt>
                <c:pt idx="228">
                  <c:v>271.6901750800701</c:v>
                </c:pt>
                <c:pt idx="229">
                  <c:v>260.1104604961106</c:v>
                </c:pt>
                <c:pt idx="230">
                  <c:v>191.8254022089818</c:v>
                </c:pt>
                <c:pt idx="231">
                  <c:v>171.4348724583504</c:v>
                </c:pt>
                <c:pt idx="232">
                  <c:v>253.9615399988143</c:v>
                </c:pt>
                <c:pt idx="233">
                  <c:v>283.4494922918762</c:v>
                </c:pt>
                <c:pt idx="234">
                  <c:v>151.9928763351895</c:v>
                </c:pt>
                <c:pt idx="235">
                  <c:v>34.6312617145562</c:v>
                </c:pt>
                <c:pt idx="236">
                  <c:v>125.0202235465363</c:v>
                </c:pt>
                <c:pt idx="237">
                  <c:v>308.5682098655719</c:v>
                </c:pt>
                <c:pt idx="238">
                  <c:v>340.2616200646916</c:v>
                </c:pt>
                <c:pt idx="239">
                  <c:v>218.8735690274411</c:v>
                </c:pt>
                <c:pt idx="240">
                  <c:v>159.6009918980053</c:v>
                </c:pt>
                <c:pt idx="241">
                  <c:v>231.1534604916396</c:v>
                </c:pt>
                <c:pt idx="242">
                  <c:v>273.2588403409956</c:v>
                </c:pt>
                <c:pt idx="243">
                  <c:v>233.2985681330836</c:v>
                </c:pt>
                <c:pt idx="244">
                  <c:v>235.2680583612317</c:v>
                </c:pt>
                <c:pt idx="245">
                  <c:v>263.542741684534</c:v>
                </c:pt>
                <c:pt idx="246">
                  <c:v>203.6668139014308</c:v>
                </c:pt>
                <c:pt idx="247">
                  <c:v>145.0141287960228</c:v>
                </c:pt>
                <c:pt idx="248">
                  <c:v>202.4273775403662</c:v>
                </c:pt>
                <c:pt idx="249">
                  <c:v>262.4786739519787</c:v>
                </c:pt>
                <c:pt idx="250">
                  <c:v>264.9020343247665</c:v>
                </c:pt>
                <c:pt idx="251">
                  <c:v>295.8357513050033</c:v>
                </c:pt>
                <c:pt idx="252">
                  <c:v>290.7832444068482</c:v>
                </c:pt>
                <c:pt idx="253">
                  <c:v>190.546823385321</c:v>
                </c:pt>
                <c:pt idx="254">
                  <c:v>170.7396343049114</c:v>
                </c:pt>
                <c:pt idx="255">
                  <c:v>272.1605216030597</c:v>
                </c:pt>
                <c:pt idx="256">
                  <c:v>287.5948277100396</c:v>
                </c:pt>
                <c:pt idx="257">
                  <c:v>214.7512548699104</c:v>
                </c:pt>
                <c:pt idx="258">
                  <c:v>224.7397075210249</c:v>
                </c:pt>
                <c:pt idx="259">
                  <c:v>263.6604619884869</c:v>
                </c:pt>
                <c:pt idx="260">
                  <c:v>232.8669852536528</c:v>
                </c:pt>
                <c:pt idx="261">
                  <c:v>241.0345893879534</c:v>
                </c:pt>
                <c:pt idx="262">
                  <c:v>301.8295762307314</c:v>
                </c:pt>
                <c:pt idx="263">
                  <c:v>257.4825892899486</c:v>
                </c:pt>
                <c:pt idx="264">
                  <c:v>152.8325017502348</c:v>
                </c:pt>
                <c:pt idx="265">
                  <c:v>157.7040485590147</c:v>
                </c:pt>
                <c:pt idx="266">
                  <c:v>213.0872731312434</c:v>
                </c:pt>
                <c:pt idx="267">
                  <c:v>207.3150407707476</c:v>
                </c:pt>
                <c:pt idx="268">
                  <c:v>201.3644109465508</c:v>
                </c:pt>
                <c:pt idx="269">
                  <c:v>237.0888923427316</c:v>
                </c:pt>
                <c:pt idx="270">
                  <c:v>258.2947392891443</c:v>
                </c:pt>
                <c:pt idx="271">
                  <c:v>240.2890069920873</c:v>
                </c:pt>
                <c:pt idx="272">
                  <c:v>215.6227065452952</c:v>
                </c:pt>
                <c:pt idx="273">
                  <c:v>240.8793786592342</c:v>
                </c:pt>
                <c:pt idx="274">
                  <c:v>305.7220448382512</c:v>
                </c:pt>
                <c:pt idx="275">
                  <c:v>290.3022834703329</c:v>
                </c:pt>
                <c:pt idx="276">
                  <c:v>189.8469209990727</c:v>
                </c:pt>
                <c:pt idx="277">
                  <c:v>172.5030682530443</c:v>
                </c:pt>
                <c:pt idx="278">
                  <c:v>242.9939222307401</c:v>
                </c:pt>
                <c:pt idx="279">
                  <c:v>238.0155567137112</c:v>
                </c:pt>
                <c:pt idx="280">
                  <c:v>189.4613901736521</c:v>
                </c:pt>
                <c:pt idx="281">
                  <c:v>227.9365714531286</c:v>
                </c:pt>
                <c:pt idx="282">
                  <c:v>240.2325710753312</c:v>
                </c:pt>
                <c:pt idx="283">
                  <c:v>95.49955765715248</c:v>
                </c:pt>
                <c:pt idx="284">
                  <c:v>0</c:v>
                </c:pt>
                <c:pt idx="285">
                  <c:v>124.8664618288838</c:v>
                </c:pt>
                <c:pt idx="286">
                  <c:v>239.2059422550017</c:v>
                </c:pt>
                <c:pt idx="287">
                  <c:v>169.9069893499866</c:v>
                </c:pt>
                <c:pt idx="288">
                  <c:v>99.29181072443133</c:v>
                </c:pt>
                <c:pt idx="289">
                  <c:v>140.010781684468</c:v>
                </c:pt>
                <c:pt idx="290">
                  <c:v>167.1624257458988</c:v>
                </c:pt>
                <c:pt idx="291">
                  <c:v>132.5091061813393</c:v>
                </c:pt>
                <c:pt idx="292">
                  <c:v>116.8796175461994</c:v>
                </c:pt>
                <c:pt idx="293">
                  <c:v>136.1009603580306</c:v>
                </c:pt>
                <c:pt idx="294">
                  <c:v>145.0050135009235</c:v>
                </c:pt>
                <c:pt idx="295">
                  <c:v>146.3363971960272</c:v>
                </c:pt>
                <c:pt idx="296">
                  <c:v>164.1788858641343</c:v>
                </c:pt>
                <c:pt idx="297">
                  <c:v>160.6465443507564</c:v>
                </c:pt>
                <c:pt idx="298">
                  <c:v>104.9406493004691</c:v>
                </c:pt>
                <c:pt idx="299">
                  <c:v>77.75865534218264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'continuous-waveforms'!$DA$2:$DA$300</c:f>
              <c:numCache>
                <c:formatCode>General</c:formatCode>
                <c:ptCount val="299"/>
                <c:pt idx="21">
                  <c:v>296.143017579348</c:v>
                </c:pt>
                <c:pt idx="43">
                  <c:v>327.1920204095874</c:v>
                </c:pt>
                <c:pt idx="60">
                  <c:v>347.6383042763829</c:v>
                </c:pt>
                <c:pt idx="77">
                  <c:v>291.2439222857869</c:v>
                </c:pt>
                <c:pt idx="108">
                  <c:v>284.1976942233683</c:v>
                </c:pt>
                <c:pt idx="128">
                  <c:v>305.1469328218446</c:v>
                </c:pt>
                <c:pt idx="151">
                  <c:v>278.6301783598026</c:v>
                </c:pt>
                <c:pt idx="169">
                  <c:v>353.7945085783575</c:v>
                </c:pt>
                <c:pt idx="194">
                  <c:v>313.1232046444345</c:v>
                </c:pt>
                <c:pt idx="215">
                  <c:v>295.3242856836294</c:v>
                </c:pt>
                <c:pt idx="238">
                  <c:v>340.2616200646916</c:v>
                </c:pt>
                <c:pt idx="274">
                  <c:v>305.7220448382512</c:v>
                </c:pt>
                <c:pt idx="290">
                  <c:v>167.1624257458988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'continuous-waveforms'!$DB$2:$DB$300</c:f>
              <c:numCache>
                <c:formatCode>General</c:formatCode>
                <c:ptCount val="299"/>
                <c:pt idx="18">
                  <c:v>188.4819608966865</c:v>
                </c:pt>
                <c:pt idx="36">
                  <c:v>206.8830081624292</c:v>
                </c:pt>
                <c:pt idx="58">
                  <c:v>168.2840062956298</c:v>
                </c:pt>
                <c:pt idx="100">
                  <c:v>147.726993177418</c:v>
                </c:pt>
                <c:pt idx="117">
                  <c:v>89.12485369557902</c:v>
                </c:pt>
                <c:pt idx="133">
                  <c:v>163.356133187534</c:v>
                </c:pt>
                <c:pt idx="153">
                  <c:v>8.069063758626831</c:v>
                </c:pt>
                <c:pt idx="172">
                  <c:v>122.2566408536295</c:v>
                </c:pt>
                <c:pt idx="190">
                  <c:v>169.3618593301003</c:v>
                </c:pt>
                <c:pt idx="206">
                  <c:v>129.5825766177195</c:v>
                </c:pt>
                <c:pt idx="235">
                  <c:v>34.6312617145562</c:v>
                </c:pt>
                <c:pt idx="264">
                  <c:v>152.8325017502348</c:v>
                </c:pt>
                <c:pt idx="284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'continuous-waveforms'!$G$2:$G$500</c:f>
              <c:numCache>
                <c:formatCode>General</c:formatCode>
                <c:ptCount val="499"/>
                <c:pt idx="0">
                  <c:v>550.9200726110911</c:v>
                </c:pt>
                <c:pt idx="1">
                  <c:v>443.7953949305009</c:v>
                </c:pt>
                <c:pt idx="2">
                  <c:v>316.6819443610036</c:v>
                </c:pt>
                <c:pt idx="3">
                  <c:v>353.3886114862879</c:v>
                </c:pt>
                <c:pt idx="4">
                  <c:v>434.0418643346013</c:v>
                </c:pt>
                <c:pt idx="5">
                  <c:v>401.5689811694878</c:v>
                </c:pt>
                <c:pt idx="6">
                  <c:v>389.7004095398228</c:v>
                </c:pt>
                <c:pt idx="7">
                  <c:v>428.9407134428695</c:v>
                </c:pt>
                <c:pt idx="8">
                  <c:v>330.2385423004936</c:v>
                </c:pt>
                <c:pt idx="9">
                  <c:v>181.4026206658392</c:v>
                </c:pt>
                <c:pt idx="10">
                  <c:v>251.8027343096328</c:v>
                </c:pt>
                <c:pt idx="11">
                  <c:v>461.4720997083064</c:v>
                </c:pt>
                <c:pt idx="12">
                  <c:v>544.6169665638324</c:v>
                </c:pt>
                <c:pt idx="13">
                  <c:v>450.3825844463876</c:v>
                </c:pt>
                <c:pt idx="14">
                  <c:v>276.8204375200745</c:v>
                </c:pt>
                <c:pt idx="15">
                  <c:v>168.1616945755941</c:v>
                </c:pt>
                <c:pt idx="16">
                  <c:v>253.8255476653788</c:v>
                </c:pt>
                <c:pt idx="17">
                  <c:v>441.4847175722172</c:v>
                </c:pt>
                <c:pt idx="18">
                  <c:v>481.3341462778318</c:v>
                </c:pt>
                <c:pt idx="19">
                  <c:v>337.305441397217</c:v>
                </c:pt>
                <c:pt idx="20">
                  <c:v>216.2627937578677</c:v>
                </c:pt>
                <c:pt idx="21">
                  <c:v>228.5336990286322</c:v>
                </c:pt>
                <c:pt idx="22">
                  <c:v>312.7640707174133</c:v>
                </c:pt>
                <c:pt idx="23">
                  <c:v>416.2304786010469</c:v>
                </c:pt>
                <c:pt idx="24">
                  <c:v>470.8438261723058</c:v>
                </c:pt>
                <c:pt idx="25">
                  <c:v>358.7674011811602</c:v>
                </c:pt>
                <c:pt idx="26">
                  <c:v>151.4547224041776</c:v>
                </c:pt>
                <c:pt idx="27">
                  <c:v>111.6218768702497</c:v>
                </c:pt>
                <c:pt idx="28">
                  <c:v>269.8908365385642</c:v>
                </c:pt>
                <c:pt idx="29">
                  <c:v>363.3671677425532</c:v>
                </c:pt>
                <c:pt idx="30">
                  <c:v>279.6898960924512</c:v>
                </c:pt>
                <c:pt idx="31">
                  <c:v>153.6872638227738</c:v>
                </c:pt>
                <c:pt idx="32">
                  <c:v>69.39564847713839</c:v>
                </c:pt>
                <c:pt idx="33">
                  <c:v>44.38129438904897</c:v>
                </c:pt>
                <c:pt idx="34">
                  <c:v>136.712576407976</c:v>
                </c:pt>
                <c:pt idx="35">
                  <c:v>260.1693469660225</c:v>
                </c:pt>
                <c:pt idx="36">
                  <c:v>217.5736876803467</c:v>
                </c:pt>
                <c:pt idx="37">
                  <c:v>56.93222702425074</c:v>
                </c:pt>
                <c:pt idx="38">
                  <c:v>0</c:v>
                </c:pt>
                <c:pt idx="39">
                  <c:v>92.50237263077037</c:v>
                </c:pt>
                <c:pt idx="40">
                  <c:v>208.540113247906</c:v>
                </c:pt>
                <c:pt idx="41">
                  <c:v>235.1427343077069</c:v>
                </c:pt>
                <c:pt idx="42">
                  <c:v>159.4161638928961</c:v>
                </c:pt>
                <c:pt idx="43">
                  <c:v>58.53175338599108</c:v>
                </c:pt>
                <c:pt idx="44">
                  <c:v>35.55218121337233</c:v>
                </c:pt>
                <c:pt idx="45">
                  <c:v>168.6517044210268</c:v>
                </c:pt>
                <c:pt idx="46">
                  <c:v>385.2003437301069</c:v>
                </c:pt>
                <c:pt idx="47">
                  <c:v>445.9864749394686</c:v>
                </c:pt>
                <c:pt idx="48">
                  <c:v>288.1092962028265</c:v>
                </c:pt>
                <c:pt idx="49">
                  <c:v>153.4195653836892</c:v>
                </c:pt>
                <c:pt idx="50">
                  <c:v>211.448937135168</c:v>
                </c:pt>
                <c:pt idx="51">
                  <c:v>380.4943575789875</c:v>
                </c:pt>
                <c:pt idx="52">
                  <c:v>493.8358421069187</c:v>
                </c:pt>
                <c:pt idx="53">
                  <c:v>434.5116465631375</c:v>
                </c:pt>
                <c:pt idx="54">
                  <c:v>247.1024116523861</c:v>
                </c:pt>
                <c:pt idx="55">
                  <c:v>154.5048888145779</c:v>
                </c:pt>
                <c:pt idx="56">
                  <c:v>301.256825520466</c:v>
                </c:pt>
                <c:pt idx="57">
                  <c:v>517.2527863017357</c:v>
                </c:pt>
                <c:pt idx="58">
                  <c:v>523.1575195025905</c:v>
                </c:pt>
                <c:pt idx="59">
                  <c:v>329.3155817546355</c:v>
                </c:pt>
                <c:pt idx="60">
                  <c:v>192.8575603426835</c:v>
                </c:pt>
                <c:pt idx="61">
                  <c:v>248.6267223296311</c:v>
                </c:pt>
                <c:pt idx="62">
                  <c:v>410.572508195756</c:v>
                </c:pt>
                <c:pt idx="63">
                  <c:v>501.564741142105</c:v>
                </c:pt>
                <c:pt idx="64">
                  <c:v>373.1546822613391</c:v>
                </c:pt>
                <c:pt idx="65">
                  <c:v>138.7013083534523</c:v>
                </c:pt>
                <c:pt idx="66">
                  <c:v>145.7018345515653</c:v>
                </c:pt>
                <c:pt idx="67">
                  <c:v>427.4052852618541</c:v>
                </c:pt>
                <c:pt idx="68">
                  <c:v>591.6674996939439</c:v>
                </c:pt>
                <c:pt idx="69">
                  <c:v>466.1322743409824</c:v>
                </c:pt>
                <c:pt idx="70">
                  <c:v>297.4094704258691</c:v>
                </c:pt>
                <c:pt idx="71">
                  <c:v>243.6454806943786</c:v>
                </c:pt>
                <c:pt idx="72">
                  <c:v>230.56243016368</c:v>
                </c:pt>
                <c:pt idx="73">
                  <c:v>258.3626630850229</c:v>
                </c:pt>
                <c:pt idx="74">
                  <c:v>391.5098853724984</c:v>
                </c:pt>
                <c:pt idx="75">
                  <c:v>517.2900440049599</c:v>
                </c:pt>
                <c:pt idx="76">
                  <c:v>441.2975011098812</c:v>
                </c:pt>
                <c:pt idx="77">
                  <c:v>245.7958723044878</c:v>
                </c:pt>
                <c:pt idx="78">
                  <c:v>234.1356097622154</c:v>
                </c:pt>
                <c:pt idx="79">
                  <c:v>419.9877102596282</c:v>
                </c:pt>
                <c:pt idx="80">
                  <c:v>505.3537885067248</c:v>
                </c:pt>
                <c:pt idx="81">
                  <c:v>387.3336544631691</c:v>
                </c:pt>
                <c:pt idx="82">
                  <c:v>246.9329957277251</c:v>
                </c:pt>
                <c:pt idx="83">
                  <c:v>227.7358953389963</c:v>
                </c:pt>
                <c:pt idx="84">
                  <c:v>310.0384776304984</c:v>
                </c:pt>
                <c:pt idx="85">
                  <c:v>389.9408572279389</c:v>
                </c:pt>
                <c:pt idx="86">
                  <c:v>405.178631764327</c:v>
                </c:pt>
                <c:pt idx="87">
                  <c:v>430.7521197516261</c:v>
                </c:pt>
                <c:pt idx="88">
                  <c:v>528.0252895665028</c:v>
                </c:pt>
                <c:pt idx="89">
                  <c:v>573.7454641238892</c:v>
                </c:pt>
                <c:pt idx="90">
                  <c:v>469.6917396295043</c:v>
                </c:pt>
                <c:pt idx="91">
                  <c:v>352.1402384314468</c:v>
                </c:pt>
                <c:pt idx="92">
                  <c:v>394.5042984858224</c:v>
                </c:pt>
                <c:pt idx="93">
                  <c:v>511.7971700452709</c:v>
                </c:pt>
                <c:pt idx="94">
                  <c:v>499.1582828079732</c:v>
                </c:pt>
                <c:pt idx="95">
                  <c:v>463.1590593978576</c:v>
                </c:pt>
                <c:pt idx="96">
                  <c:v>640.0110383454589</c:v>
                </c:pt>
                <c:pt idx="97">
                  <c:v>880.3238763250413</c:v>
                </c:pt>
                <c:pt idx="98">
                  <c:v>903.9422417382063</c:v>
                </c:pt>
                <c:pt idx="99">
                  <c:v>755.3092118901005</c:v>
                </c:pt>
                <c:pt idx="100">
                  <c:v>653.8812214713059</c:v>
                </c:pt>
                <c:pt idx="101">
                  <c:v>722.2503311982765</c:v>
                </c:pt>
                <c:pt idx="102">
                  <c:v>868.8915917077172</c:v>
                </c:pt>
                <c:pt idx="103">
                  <c:v>881.3668910802692</c:v>
                </c:pt>
                <c:pt idx="104">
                  <c:v>751.7353441797493</c:v>
                </c:pt>
                <c:pt idx="105">
                  <c:v>691.2602238496602</c:v>
                </c:pt>
                <c:pt idx="106">
                  <c:v>753.0236832170457</c:v>
                </c:pt>
                <c:pt idx="107">
                  <c:v>786.5652741820043</c:v>
                </c:pt>
                <c:pt idx="108">
                  <c:v>773.9077268490556</c:v>
                </c:pt>
                <c:pt idx="109">
                  <c:v>816.2141498515981</c:v>
                </c:pt>
                <c:pt idx="110">
                  <c:v>836.4232578172239</c:v>
                </c:pt>
                <c:pt idx="111">
                  <c:v>717.1588696815272</c:v>
                </c:pt>
                <c:pt idx="112">
                  <c:v>606.5482929021033</c:v>
                </c:pt>
                <c:pt idx="113">
                  <c:v>692.0177619589015</c:v>
                </c:pt>
                <c:pt idx="114">
                  <c:v>860.4320479871958</c:v>
                </c:pt>
                <c:pt idx="115">
                  <c:v>878.0607149308631</c:v>
                </c:pt>
                <c:pt idx="116">
                  <c:v>726.3450267360922</c:v>
                </c:pt>
                <c:pt idx="117">
                  <c:v>610.6038977805803</c:v>
                </c:pt>
                <c:pt idx="118">
                  <c:v>680.060500781325</c:v>
                </c:pt>
                <c:pt idx="119">
                  <c:v>816.999373785667</c:v>
                </c:pt>
                <c:pt idx="120">
                  <c:v>875.0986765093987</c:v>
                </c:pt>
                <c:pt idx="121">
                  <c:v>881.2137386057964</c:v>
                </c:pt>
                <c:pt idx="122">
                  <c:v>768.9199720686649</c:v>
                </c:pt>
                <c:pt idx="123">
                  <c:v>474.2503371346716</c:v>
                </c:pt>
                <c:pt idx="124">
                  <c:v>327.2778777288067</c:v>
                </c:pt>
                <c:pt idx="125">
                  <c:v>579.7903624441426</c:v>
                </c:pt>
                <c:pt idx="126">
                  <c:v>867.7517371834435</c:v>
                </c:pt>
                <c:pt idx="127">
                  <c:v>810.990184480085</c:v>
                </c:pt>
                <c:pt idx="128">
                  <c:v>556.4634917214636</c:v>
                </c:pt>
                <c:pt idx="129">
                  <c:v>391.7275384059918</c:v>
                </c:pt>
                <c:pt idx="130">
                  <c:v>351.2593991557775</c:v>
                </c:pt>
                <c:pt idx="131">
                  <c:v>324.785703813957</c:v>
                </c:pt>
                <c:pt idx="132">
                  <c:v>339.6159369828833</c:v>
                </c:pt>
                <c:pt idx="133">
                  <c:v>486.1345362194686</c:v>
                </c:pt>
                <c:pt idx="134">
                  <c:v>554.0643770599439</c:v>
                </c:pt>
                <c:pt idx="135">
                  <c:v>360.5328089048687</c:v>
                </c:pt>
                <c:pt idx="136">
                  <c:v>234.6264745142711</c:v>
                </c:pt>
                <c:pt idx="137">
                  <c:v>406.6160482542776</c:v>
                </c:pt>
                <c:pt idx="138">
                  <c:v>533.8364666701589</c:v>
                </c:pt>
                <c:pt idx="139">
                  <c:v>370.3440289247384</c:v>
                </c:pt>
                <c:pt idx="140">
                  <c:v>176.8946025757839</c:v>
                </c:pt>
                <c:pt idx="141">
                  <c:v>192.1193807715334</c:v>
                </c:pt>
                <c:pt idx="142">
                  <c:v>297.6492625863382</c:v>
                </c:pt>
                <c:pt idx="143">
                  <c:v>367.3335914346483</c:v>
                </c:pt>
                <c:pt idx="144">
                  <c:v>398.0860141989668</c:v>
                </c:pt>
                <c:pt idx="145">
                  <c:v>302.4618365941299</c:v>
                </c:pt>
                <c:pt idx="146">
                  <c:v>124.4310213158962</c:v>
                </c:pt>
                <c:pt idx="147">
                  <c:v>144.9488191880882</c:v>
                </c:pt>
                <c:pt idx="148">
                  <c:v>373.9490438454699</c:v>
                </c:pt>
                <c:pt idx="149">
                  <c:v>479.2970838942089</c:v>
                </c:pt>
                <c:pt idx="150">
                  <c:v>345.544641854453</c:v>
                </c:pt>
                <c:pt idx="151">
                  <c:v>162.5501669937791</c:v>
                </c:pt>
                <c:pt idx="152">
                  <c:v>111.1989743722882</c:v>
                </c:pt>
                <c:pt idx="153">
                  <c:v>239.7176514948619</c:v>
                </c:pt>
                <c:pt idx="154">
                  <c:v>413.7166366144844</c:v>
                </c:pt>
                <c:pt idx="155">
                  <c:v>434.8848715164362</c:v>
                </c:pt>
                <c:pt idx="156">
                  <c:v>288.1927589110313</c:v>
                </c:pt>
                <c:pt idx="157">
                  <c:v>120.9130695561673</c:v>
                </c:pt>
                <c:pt idx="158">
                  <c:v>91.51112058738433</c:v>
                </c:pt>
                <c:pt idx="159">
                  <c:v>249.3813767197404</c:v>
                </c:pt>
                <c:pt idx="160">
                  <c:v>431.4845597559948</c:v>
                </c:pt>
                <c:pt idx="161">
                  <c:v>438.3896608451433</c:v>
                </c:pt>
                <c:pt idx="162">
                  <c:v>332.9140504533283</c:v>
                </c:pt>
                <c:pt idx="163">
                  <c:v>300.6299435221451</c:v>
                </c:pt>
                <c:pt idx="164">
                  <c:v>374.7904782431424</c:v>
                </c:pt>
                <c:pt idx="165">
                  <c:v>488.558832988515</c:v>
                </c:pt>
                <c:pt idx="166">
                  <c:v>542.756173959011</c:v>
                </c:pt>
                <c:pt idx="167">
                  <c:v>460.4201800067101</c:v>
                </c:pt>
                <c:pt idx="168">
                  <c:v>290.5034886790596</c:v>
                </c:pt>
                <c:pt idx="169">
                  <c:v>171.0637738268164</c:v>
                </c:pt>
                <c:pt idx="170">
                  <c:v>239.2324130159355</c:v>
                </c:pt>
                <c:pt idx="171">
                  <c:v>437.5743438808002</c:v>
                </c:pt>
                <c:pt idx="172">
                  <c:v>488.0695850285901</c:v>
                </c:pt>
                <c:pt idx="173">
                  <c:v>322.881625693384</c:v>
                </c:pt>
                <c:pt idx="174">
                  <c:v>176.9885687632876</c:v>
                </c:pt>
                <c:pt idx="175">
                  <c:v>165.2914325113815</c:v>
                </c:pt>
                <c:pt idx="176">
                  <c:v>226.5677251366235</c:v>
                </c:pt>
                <c:pt idx="177">
                  <c:v>329.5968059542922</c:v>
                </c:pt>
                <c:pt idx="178">
                  <c:v>400.4769983802481</c:v>
                </c:pt>
                <c:pt idx="179">
                  <c:v>332.4726915873736</c:v>
                </c:pt>
                <c:pt idx="180">
                  <c:v>215.6243325773916</c:v>
                </c:pt>
                <c:pt idx="181">
                  <c:v>247.4845340244762</c:v>
                </c:pt>
                <c:pt idx="182">
                  <c:v>384.3567740275575</c:v>
                </c:pt>
                <c:pt idx="183">
                  <c:v>418.8873885747359</c:v>
                </c:pt>
                <c:pt idx="184">
                  <c:v>384.8431424902576</c:v>
                </c:pt>
                <c:pt idx="185">
                  <c:v>449.2761156830536</c:v>
                </c:pt>
                <c:pt idx="186">
                  <c:v>517.8708824556742</c:v>
                </c:pt>
                <c:pt idx="187">
                  <c:v>438.1864792426813</c:v>
                </c:pt>
                <c:pt idx="188">
                  <c:v>349.9184273977021</c:v>
                </c:pt>
                <c:pt idx="189">
                  <c:v>425.9443784261755</c:v>
                </c:pt>
                <c:pt idx="190">
                  <c:v>516.0526012316408</c:v>
                </c:pt>
                <c:pt idx="191">
                  <c:v>413.360448299069</c:v>
                </c:pt>
                <c:pt idx="192">
                  <c:v>279.3055599884459</c:v>
                </c:pt>
                <c:pt idx="193">
                  <c:v>349.8022315933285</c:v>
                </c:pt>
                <c:pt idx="194">
                  <c:v>466.957191077119</c:v>
                </c:pt>
                <c:pt idx="195">
                  <c:v>405.3359832820805</c:v>
                </c:pt>
                <c:pt idx="196">
                  <c:v>309.6254652707</c:v>
                </c:pt>
                <c:pt idx="197">
                  <c:v>390.9000182596932</c:v>
                </c:pt>
                <c:pt idx="198">
                  <c:v>537.0709354492603</c:v>
                </c:pt>
                <c:pt idx="199">
                  <c:v>514.1195179304983</c:v>
                </c:pt>
                <c:pt idx="200">
                  <c:v>365.0376785140773</c:v>
                </c:pt>
                <c:pt idx="201">
                  <c:v>358.6895708611172</c:v>
                </c:pt>
                <c:pt idx="202">
                  <c:v>511.1544270066082</c:v>
                </c:pt>
                <c:pt idx="203">
                  <c:v>531.3727027555196</c:v>
                </c:pt>
                <c:pt idx="204">
                  <c:v>390.8193007468317</c:v>
                </c:pt>
                <c:pt idx="205">
                  <c:v>371.8773681509772</c:v>
                </c:pt>
                <c:pt idx="206">
                  <c:v>497.4678833447946</c:v>
                </c:pt>
                <c:pt idx="207">
                  <c:v>521.0366243624635</c:v>
                </c:pt>
                <c:pt idx="208">
                  <c:v>384.3591646743656</c:v>
                </c:pt>
                <c:pt idx="209">
                  <c:v>274.2386364693807</c:v>
                </c:pt>
                <c:pt idx="210">
                  <c:v>327.2795049623373</c:v>
                </c:pt>
                <c:pt idx="211">
                  <c:v>445.2584768701979</c:v>
                </c:pt>
                <c:pt idx="212">
                  <c:v>413.1486686668904</c:v>
                </c:pt>
                <c:pt idx="213">
                  <c:v>222.5086554383457</c:v>
                </c:pt>
                <c:pt idx="214">
                  <c:v>116.6178190092257</c:v>
                </c:pt>
                <c:pt idx="215">
                  <c:v>227.2945813164098</c:v>
                </c:pt>
                <c:pt idx="216">
                  <c:v>410.0037154164964</c:v>
                </c:pt>
                <c:pt idx="217">
                  <c:v>462.404273997808</c:v>
                </c:pt>
                <c:pt idx="218">
                  <c:v>341.8055800512537</c:v>
                </c:pt>
                <c:pt idx="219">
                  <c:v>209.6679462433313</c:v>
                </c:pt>
                <c:pt idx="220">
                  <c:v>220.7484942420082</c:v>
                </c:pt>
                <c:pt idx="221">
                  <c:v>313.2244995598609</c:v>
                </c:pt>
                <c:pt idx="222">
                  <c:v>382.4426659698502</c:v>
                </c:pt>
                <c:pt idx="223">
                  <c:v>424.1698717538807</c:v>
                </c:pt>
                <c:pt idx="224">
                  <c:v>380.7179391799157</c:v>
                </c:pt>
                <c:pt idx="225">
                  <c:v>261.9540243286151</c:v>
                </c:pt>
                <c:pt idx="226">
                  <c:v>271.0489568150186</c:v>
                </c:pt>
                <c:pt idx="227">
                  <c:v>406.5926158097776</c:v>
                </c:pt>
                <c:pt idx="228">
                  <c:v>417.1179286287679</c:v>
                </c:pt>
                <c:pt idx="229">
                  <c:v>308.5530985700055</c:v>
                </c:pt>
                <c:pt idx="230">
                  <c:v>283.7291899124212</c:v>
                </c:pt>
                <c:pt idx="231">
                  <c:v>311.4316546575496</c:v>
                </c:pt>
                <c:pt idx="232">
                  <c:v>297.0357151378246</c:v>
                </c:pt>
                <c:pt idx="233">
                  <c:v>358.0058438042428</c:v>
                </c:pt>
                <c:pt idx="234">
                  <c:v>499.911970472658</c:v>
                </c:pt>
                <c:pt idx="235">
                  <c:v>456.6352364316897</c:v>
                </c:pt>
                <c:pt idx="236">
                  <c:v>188.6472126090676</c:v>
                </c:pt>
                <c:pt idx="237">
                  <c:v>53.49297851812767</c:v>
                </c:pt>
                <c:pt idx="238">
                  <c:v>230.4501022533313</c:v>
                </c:pt>
                <c:pt idx="239">
                  <c:v>426.7518393810646</c:v>
                </c:pt>
                <c:pt idx="240">
                  <c:v>374.0655537124572</c:v>
                </c:pt>
                <c:pt idx="241">
                  <c:v>185.6785982481358</c:v>
                </c:pt>
                <c:pt idx="242">
                  <c:v>64.24341401932151</c:v>
                </c:pt>
                <c:pt idx="243">
                  <c:v>56.21141769529569</c:v>
                </c:pt>
                <c:pt idx="244">
                  <c:v>147.9219632495928</c:v>
                </c:pt>
                <c:pt idx="245">
                  <c:v>286.7005130021125</c:v>
                </c:pt>
                <c:pt idx="246">
                  <c:v>344.0156373305581</c:v>
                </c:pt>
                <c:pt idx="247">
                  <c:v>246.6369439662374</c:v>
                </c:pt>
                <c:pt idx="248">
                  <c:v>109.4161842499161</c:v>
                </c:pt>
                <c:pt idx="249">
                  <c:v>122.9485620900719</c:v>
                </c:pt>
                <c:pt idx="250">
                  <c:v>275.7068529874087</c:v>
                </c:pt>
                <c:pt idx="251">
                  <c:v>345.8178025723914</c:v>
                </c:pt>
                <c:pt idx="252">
                  <c:v>242.0280664325444</c:v>
                </c:pt>
                <c:pt idx="253">
                  <c:v>127.4558389849031</c:v>
                </c:pt>
                <c:pt idx="254">
                  <c:v>143.7823508092255</c:v>
                </c:pt>
                <c:pt idx="255">
                  <c:v>234.9605829367837</c:v>
                </c:pt>
                <c:pt idx="256">
                  <c:v>304.1825688050752</c:v>
                </c:pt>
                <c:pt idx="257">
                  <c:v>362.4472714529783</c:v>
                </c:pt>
                <c:pt idx="258">
                  <c:v>416.8267896157017</c:v>
                </c:pt>
                <c:pt idx="259">
                  <c:v>419.6616406376154</c:v>
                </c:pt>
                <c:pt idx="260">
                  <c:v>418.6048227041335</c:v>
                </c:pt>
                <c:pt idx="261">
                  <c:v>495.0808414145055</c:v>
                </c:pt>
                <c:pt idx="262">
                  <c:v>548.7745440517087</c:v>
                </c:pt>
                <c:pt idx="263">
                  <c:v>443.0029723204916</c:v>
                </c:pt>
                <c:pt idx="264">
                  <c:v>308.482318001626</c:v>
                </c:pt>
                <c:pt idx="265">
                  <c:v>365.0402854571099</c:v>
                </c:pt>
                <c:pt idx="266">
                  <c:v>542.6306000660373</c:v>
                </c:pt>
                <c:pt idx="267">
                  <c:v>659.1029703337209</c:v>
                </c:pt>
                <c:pt idx="268">
                  <c:v>759.9297378343286</c:v>
                </c:pt>
                <c:pt idx="269">
                  <c:v>878.6047824554302</c:v>
                </c:pt>
                <c:pt idx="270">
                  <c:v>783.9884172859131</c:v>
                </c:pt>
                <c:pt idx="271">
                  <c:v>435.9792613386625</c:v>
                </c:pt>
                <c:pt idx="272">
                  <c:v>289.8260398900192</c:v>
                </c:pt>
                <c:pt idx="273">
                  <c:v>587.434655180766</c:v>
                </c:pt>
                <c:pt idx="274">
                  <c:v>876.0659977432249</c:v>
                </c:pt>
                <c:pt idx="275">
                  <c:v>757.7924559632561</c:v>
                </c:pt>
                <c:pt idx="276">
                  <c:v>447.6732649391323</c:v>
                </c:pt>
                <c:pt idx="277">
                  <c:v>341.1109291849299</c:v>
                </c:pt>
                <c:pt idx="278">
                  <c:v>534.6040814393849</c:v>
                </c:pt>
                <c:pt idx="279">
                  <c:v>694.4564244129566</c:v>
                </c:pt>
                <c:pt idx="280">
                  <c:v>535.7850582972537</c:v>
                </c:pt>
                <c:pt idx="281">
                  <c:v>391.0556718732766</c:v>
                </c:pt>
                <c:pt idx="282">
                  <c:v>498.6382622981559</c:v>
                </c:pt>
                <c:pt idx="283">
                  <c:v>457.3234671635699</c:v>
                </c:pt>
                <c:pt idx="284">
                  <c:v>294.7681593671405</c:v>
                </c:pt>
                <c:pt idx="285">
                  <c:v>549.3702477753427</c:v>
                </c:pt>
                <c:pt idx="286">
                  <c:v>964.2156871176809</c:v>
                </c:pt>
                <c:pt idx="287">
                  <c:v>853.0222375198915</c:v>
                </c:pt>
                <c:pt idx="288">
                  <c:v>399.974565090902</c:v>
                </c:pt>
                <c:pt idx="289">
                  <c:v>282.1461873325154</c:v>
                </c:pt>
                <c:pt idx="290">
                  <c:v>586.6507198339569</c:v>
                </c:pt>
                <c:pt idx="291">
                  <c:v>870.8777473495611</c:v>
                </c:pt>
                <c:pt idx="292">
                  <c:v>828.841406357249</c:v>
                </c:pt>
                <c:pt idx="293">
                  <c:v>525.3398864633174</c:v>
                </c:pt>
                <c:pt idx="294">
                  <c:v>268.3310730873918</c:v>
                </c:pt>
                <c:pt idx="295">
                  <c:v>271.1012913397377</c:v>
                </c:pt>
                <c:pt idx="296">
                  <c:v>349.8503816816681</c:v>
                </c:pt>
                <c:pt idx="297">
                  <c:v>320.8311035931707</c:v>
                </c:pt>
                <c:pt idx="298">
                  <c:v>381.4704844392817</c:v>
                </c:pt>
                <c:pt idx="299">
                  <c:v>554.7113986563894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'continuous-waveforms'!$DG$2:$DG$300</c:f>
              <c:numCache>
                <c:formatCode>General</c:formatCode>
                <c:ptCount val="299"/>
                <c:pt idx="12">
                  <c:v>544.6169665638324</c:v>
                </c:pt>
                <c:pt idx="29">
                  <c:v>363.3671677425532</c:v>
                </c:pt>
                <c:pt idx="52">
                  <c:v>493.8358421069187</c:v>
                </c:pt>
                <c:pt idx="68">
                  <c:v>591.6674996939439</c:v>
                </c:pt>
                <c:pt idx="98">
                  <c:v>903.9422417382063</c:v>
                </c:pt>
                <c:pt idx="121">
                  <c:v>881.2137386057964</c:v>
                </c:pt>
                <c:pt idx="138">
                  <c:v>533.8364666701589</c:v>
                </c:pt>
                <c:pt idx="166">
                  <c:v>542.756173959011</c:v>
                </c:pt>
                <c:pt idx="198">
                  <c:v>537.0709354492603</c:v>
                </c:pt>
                <c:pt idx="217">
                  <c:v>462.404273997808</c:v>
                </c:pt>
                <c:pt idx="234">
                  <c:v>499.911970472658</c:v>
                </c:pt>
                <c:pt idx="251">
                  <c:v>345.8178025723914</c:v>
                </c:pt>
                <c:pt idx="269">
                  <c:v>878.6047824554302</c:v>
                </c:pt>
                <c:pt idx="286">
                  <c:v>964.2156871176809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'continuous-waveforms'!$DH$2:$DH$300</c:f>
              <c:numCache>
                <c:formatCode>General</c:formatCode>
                <c:ptCount val="299"/>
                <c:pt idx="15">
                  <c:v>168.1616945755941</c:v>
                </c:pt>
                <c:pt idx="38">
                  <c:v>0</c:v>
                </c:pt>
                <c:pt idx="65">
                  <c:v>138.7013083534523</c:v>
                </c:pt>
                <c:pt idx="83">
                  <c:v>227.7358953389963</c:v>
                </c:pt>
                <c:pt idx="100">
                  <c:v>653.8812214713059</c:v>
                </c:pt>
                <c:pt idx="124">
                  <c:v>327.2778777288067</c:v>
                </c:pt>
                <c:pt idx="140">
                  <c:v>176.8946025757839</c:v>
                </c:pt>
                <c:pt idx="158">
                  <c:v>91.51112058738433</c:v>
                </c:pt>
                <c:pt idx="175">
                  <c:v>165.2914325113815</c:v>
                </c:pt>
                <c:pt idx="192">
                  <c:v>279.3055599884459</c:v>
                </c:pt>
                <c:pt idx="214">
                  <c:v>116.6178190092307</c:v>
                </c:pt>
                <c:pt idx="237">
                  <c:v>53.49297851812767</c:v>
                </c:pt>
                <c:pt idx="253">
                  <c:v>127.4558389849031</c:v>
                </c:pt>
                <c:pt idx="272">
                  <c:v>289.8260398900192</c:v>
                </c:pt>
                <c:pt idx="294">
                  <c:v>268.3310730873918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'continuous-waveforms'!$H$2:$H$500</c:f>
              <c:numCache>
                <c:formatCode>General</c:formatCode>
                <c:ptCount val="499"/>
                <c:pt idx="0">
                  <c:v>589.5765473002359</c:v>
                </c:pt>
                <c:pt idx="1">
                  <c:v>431.9770482474116</c:v>
                </c:pt>
                <c:pt idx="2">
                  <c:v>879.3097395565833</c:v>
                </c:pt>
                <c:pt idx="3">
                  <c:v>1586.985343233142</c:v>
                </c:pt>
                <c:pt idx="4">
                  <c:v>1624.751845294264</c:v>
                </c:pt>
                <c:pt idx="5">
                  <c:v>886.8136792757357</c:v>
                </c:pt>
                <c:pt idx="6">
                  <c:v>449.3170390467398</c:v>
                </c:pt>
                <c:pt idx="7">
                  <c:v>763.396990126147</c:v>
                </c:pt>
                <c:pt idx="8">
                  <c:v>1203.54948452778</c:v>
                </c:pt>
                <c:pt idx="9">
                  <c:v>1271.197441904864</c:v>
                </c:pt>
                <c:pt idx="10">
                  <c:v>1030.546396170577</c:v>
                </c:pt>
                <c:pt idx="11">
                  <c:v>741.3712989334899</c:v>
                </c:pt>
                <c:pt idx="12">
                  <c:v>727.6743745733305</c:v>
                </c:pt>
                <c:pt idx="13">
                  <c:v>1016.868270304872</c:v>
                </c:pt>
                <c:pt idx="14">
                  <c:v>1051.364912151305</c:v>
                </c:pt>
                <c:pt idx="15">
                  <c:v>627.7704545778063</c:v>
                </c:pt>
                <c:pt idx="16">
                  <c:v>356.016420247876</c:v>
                </c:pt>
                <c:pt idx="17">
                  <c:v>468.7400275349623</c:v>
                </c:pt>
                <c:pt idx="18">
                  <c:v>583.3844976227662</c:v>
                </c:pt>
                <c:pt idx="19">
                  <c:v>724.0799159335509</c:v>
                </c:pt>
                <c:pt idx="20">
                  <c:v>1010.247914001253</c:v>
                </c:pt>
                <c:pt idx="21">
                  <c:v>1008.485303882672</c:v>
                </c:pt>
                <c:pt idx="22">
                  <c:v>623.5659214990309</c:v>
                </c:pt>
                <c:pt idx="23">
                  <c:v>466.6391625857887</c:v>
                </c:pt>
                <c:pt idx="24">
                  <c:v>756.1305857397531</c:v>
                </c:pt>
                <c:pt idx="25">
                  <c:v>905.831146311055</c:v>
                </c:pt>
                <c:pt idx="26">
                  <c:v>552.948313040521</c:v>
                </c:pt>
                <c:pt idx="27">
                  <c:v>214.562222317579</c:v>
                </c:pt>
                <c:pt idx="28">
                  <c:v>286.3400798423613</c:v>
                </c:pt>
                <c:pt idx="29">
                  <c:v>393.939750852941</c:v>
                </c:pt>
                <c:pt idx="30">
                  <c:v>423.500041554984</c:v>
                </c:pt>
                <c:pt idx="31">
                  <c:v>675.506458136628</c:v>
                </c:pt>
                <c:pt idx="32">
                  <c:v>860.9743661256344</c:v>
                </c:pt>
                <c:pt idx="33">
                  <c:v>556.5050286893094</c:v>
                </c:pt>
                <c:pt idx="34">
                  <c:v>130.8526167221975</c:v>
                </c:pt>
                <c:pt idx="35">
                  <c:v>156.7291890744126</c:v>
                </c:pt>
                <c:pt idx="36">
                  <c:v>630.6533107782897</c:v>
                </c:pt>
                <c:pt idx="37">
                  <c:v>994.1533397807639</c:v>
                </c:pt>
                <c:pt idx="38">
                  <c:v>766.0776521252575</c:v>
                </c:pt>
                <c:pt idx="39">
                  <c:v>281.660180724304</c:v>
                </c:pt>
                <c:pt idx="40">
                  <c:v>142.2677539741834</c:v>
                </c:pt>
                <c:pt idx="41">
                  <c:v>266.793071856488</c:v>
                </c:pt>
                <c:pt idx="42">
                  <c:v>294.4971342330134</c:v>
                </c:pt>
                <c:pt idx="43">
                  <c:v>249.3949332303287</c:v>
                </c:pt>
                <c:pt idx="44">
                  <c:v>327.8230475473057</c:v>
                </c:pt>
                <c:pt idx="45">
                  <c:v>476.582723450948</c:v>
                </c:pt>
                <c:pt idx="46">
                  <c:v>504.2344143517141</c:v>
                </c:pt>
                <c:pt idx="47">
                  <c:v>497.4772294165114</c:v>
                </c:pt>
                <c:pt idx="48">
                  <c:v>680.5292643356365</c:v>
                </c:pt>
                <c:pt idx="49">
                  <c:v>871.7206850040989</c:v>
                </c:pt>
                <c:pt idx="50">
                  <c:v>743.4398650007219</c:v>
                </c:pt>
                <c:pt idx="51">
                  <c:v>460.0161039466946</c:v>
                </c:pt>
                <c:pt idx="52">
                  <c:v>394.0457380399743</c:v>
                </c:pt>
                <c:pt idx="53">
                  <c:v>599.2626352972245</c:v>
                </c:pt>
                <c:pt idx="54">
                  <c:v>802.0079705191756</c:v>
                </c:pt>
                <c:pt idx="55">
                  <c:v>763.6352999258966</c:v>
                </c:pt>
                <c:pt idx="56">
                  <c:v>637.5861411175543</c:v>
                </c:pt>
                <c:pt idx="57">
                  <c:v>591.0865845203459</c:v>
                </c:pt>
                <c:pt idx="58">
                  <c:v>574.9013716355325</c:v>
                </c:pt>
                <c:pt idx="59">
                  <c:v>727.5383632702167</c:v>
                </c:pt>
                <c:pt idx="60">
                  <c:v>1076.822095611103</c:v>
                </c:pt>
                <c:pt idx="61">
                  <c:v>1181.782535671631</c:v>
                </c:pt>
                <c:pt idx="62">
                  <c:v>829.425985658911</c:v>
                </c:pt>
                <c:pt idx="63">
                  <c:v>551.2290496512875</c:v>
                </c:pt>
                <c:pt idx="64">
                  <c:v>889.6172185328226</c:v>
                </c:pt>
                <c:pt idx="65">
                  <c:v>1505.043996120715</c:v>
                </c:pt>
                <c:pt idx="66">
                  <c:v>1633.326224125107</c:v>
                </c:pt>
                <c:pt idx="67">
                  <c:v>1150.517987453871</c:v>
                </c:pt>
                <c:pt idx="68">
                  <c:v>590.8182057874719</c:v>
                </c:pt>
                <c:pt idx="69">
                  <c:v>450.9513182283292</c:v>
                </c:pt>
                <c:pt idx="70">
                  <c:v>766.2340870167145</c:v>
                </c:pt>
                <c:pt idx="71">
                  <c:v>1040.737545426487</c:v>
                </c:pt>
                <c:pt idx="72">
                  <c:v>852.785147233669</c:v>
                </c:pt>
                <c:pt idx="73">
                  <c:v>525.860002030666</c:v>
                </c:pt>
                <c:pt idx="74">
                  <c:v>526.2102289855042</c:v>
                </c:pt>
                <c:pt idx="75">
                  <c:v>749.7305939469587</c:v>
                </c:pt>
                <c:pt idx="76">
                  <c:v>879.3004817813129</c:v>
                </c:pt>
                <c:pt idx="77">
                  <c:v>859.1002692802429</c:v>
                </c:pt>
                <c:pt idx="78">
                  <c:v>870.4502216515765</c:v>
                </c:pt>
                <c:pt idx="79">
                  <c:v>905.7040670961045</c:v>
                </c:pt>
                <c:pt idx="80">
                  <c:v>721.839958935268</c:v>
                </c:pt>
                <c:pt idx="81">
                  <c:v>481.1048458786711</c:v>
                </c:pt>
                <c:pt idx="82">
                  <c:v>659.9195128337043</c:v>
                </c:pt>
                <c:pt idx="83">
                  <c:v>1124.787086069521</c:v>
                </c:pt>
                <c:pt idx="84">
                  <c:v>1220.639116058852</c:v>
                </c:pt>
                <c:pt idx="85">
                  <c:v>790.7271194357206</c:v>
                </c:pt>
                <c:pt idx="86">
                  <c:v>438.7801740964148</c:v>
                </c:pt>
                <c:pt idx="87">
                  <c:v>799.8182586537795</c:v>
                </c:pt>
                <c:pt idx="88">
                  <c:v>1546.065990144156</c:v>
                </c:pt>
                <c:pt idx="89">
                  <c:v>1623.338254349922</c:v>
                </c:pt>
                <c:pt idx="90">
                  <c:v>930.7003829684693</c:v>
                </c:pt>
                <c:pt idx="91">
                  <c:v>488.609900034702</c:v>
                </c:pt>
                <c:pt idx="92">
                  <c:v>878.2141845871888</c:v>
                </c:pt>
                <c:pt idx="93">
                  <c:v>1562.66012836963</c:v>
                </c:pt>
                <c:pt idx="94">
                  <c:v>1691.430876452207</c:v>
                </c:pt>
                <c:pt idx="95">
                  <c:v>1469.846564425074</c:v>
                </c:pt>
                <c:pt idx="96">
                  <c:v>1745.125899154719</c:v>
                </c:pt>
                <c:pt idx="97">
                  <c:v>2282.595379948565</c:v>
                </c:pt>
                <c:pt idx="98">
                  <c:v>2390.181563830624</c:v>
                </c:pt>
                <c:pt idx="99">
                  <c:v>2256.346573006605</c:v>
                </c:pt>
                <c:pt idx="100">
                  <c:v>2211.891734701194</c:v>
                </c:pt>
                <c:pt idx="101">
                  <c:v>2212.216465973879</c:v>
                </c:pt>
                <c:pt idx="102">
                  <c:v>2268.656833975961</c:v>
                </c:pt>
                <c:pt idx="103">
                  <c:v>2347.04286337896</c:v>
                </c:pt>
                <c:pt idx="104">
                  <c:v>2324.316277771194</c:v>
                </c:pt>
                <c:pt idx="105">
                  <c:v>2273.182256854669</c:v>
                </c:pt>
                <c:pt idx="106">
                  <c:v>2281.671725137495</c:v>
                </c:pt>
                <c:pt idx="107">
                  <c:v>2272.045572607403</c:v>
                </c:pt>
                <c:pt idx="108">
                  <c:v>2250.646730524966</c:v>
                </c:pt>
                <c:pt idx="109">
                  <c:v>2263.048542946412</c:v>
                </c:pt>
                <c:pt idx="110">
                  <c:v>2192.56286686614</c:v>
                </c:pt>
                <c:pt idx="111">
                  <c:v>2044.164430824675</c:v>
                </c:pt>
                <c:pt idx="112">
                  <c:v>2027.855331110881</c:v>
                </c:pt>
                <c:pt idx="113">
                  <c:v>2158.313524210765</c:v>
                </c:pt>
                <c:pt idx="114">
                  <c:v>2254.544692787561</c:v>
                </c:pt>
                <c:pt idx="115">
                  <c:v>2227.686255508053</c:v>
                </c:pt>
                <c:pt idx="116">
                  <c:v>2108.394673064578</c:v>
                </c:pt>
                <c:pt idx="117">
                  <c:v>2066.183016690127</c:v>
                </c:pt>
                <c:pt idx="118">
                  <c:v>2190.231659382787</c:v>
                </c:pt>
                <c:pt idx="119">
                  <c:v>2194.346894639237</c:v>
                </c:pt>
                <c:pt idx="120">
                  <c:v>2099.769916649456</c:v>
                </c:pt>
                <c:pt idx="121">
                  <c:v>2355.675820159405</c:v>
                </c:pt>
                <c:pt idx="122">
                  <c:v>2377.92387872978</c:v>
                </c:pt>
                <c:pt idx="123">
                  <c:v>1367.104216547876</c:v>
                </c:pt>
                <c:pt idx="124">
                  <c:v>648.1573207544591</c:v>
                </c:pt>
                <c:pt idx="125">
                  <c:v>1471.092910460556</c:v>
                </c:pt>
                <c:pt idx="126">
                  <c:v>2338.687860477783</c:v>
                </c:pt>
                <c:pt idx="127">
                  <c:v>2156.769368098777</c:v>
                </c:pt>
                <c:pt idx="128">
                  <c:v>2043.644153297871</c:v>
                </c:pt>
                <c:pt idx="129">
                  <c:v>2147.495017489309</c:v>
                </c:pt>
                <c:pt idx="130">
                  <c:v>1429.567754416636</c:v>
                </c:pt>
                <c:pt idx="131">
                  <c:v>337.833099169109</c:v>
                </c:pt>
                <c:pt idx="132">
                  <c:v>192.4281913728238</c:v>
                </c:pt>
                <c:pt idx="133">
                  <c:v>1065.180905351882</c:v>
                </c:pt>
                <c:pt idx="134">
                  <c:v>1673.063429301423</c:v>
                </c:pt>
                <c:pt idx="135">
                  <c:v>1167.151129845156</c:v>
                </c:pt>
                <c:pt idx="136">
                  <c:v>393.3190562669104</c:v>
                </c:pt>
                <c:pt idx="137">
                  <c:v>367.2668240800079</c:v>
                </c:pt>
                <c:pt idx="138">
                  <c:v>777.4505175594639</c:v>
                </c:pt>
                <c:pt idx="139">
                  <c:v>917.5557744072105</c:v>
                </c:pt>
                <c:pt idx="140">
                  <c:v>711.8860317962132</c:v>
                </c:pt>
                <c:pt idx="141">
                  <c:v>532.4057283694901</c:v>
                </c:pt>
                <c:pt idx="142">
                  <c:v>577.2779735200868</c:v>
                </c:pt>
                <c:pt idx="143">
                  <c:v>631.0932989428738</c:v>
                </c:pt>
                <c:pt idx="144">
                  <c:v>522.4579940188829</c:v>
                </c:pt>
                <c:pt idx="145">
                  <c:v>425.920375262289</c:v>
                </c:pt>
                <c:pt idx="146">
                  <c:v>509.920218206803</c:v>
                </c:pt>
                <c:pt idx="147">
                  <c:v>609.7910576097341</c:v>
                </c:pt>
                <c:pt idx="148">
                  <c:v>518.5966836080522</c:v>
                </c:pt>
                <c:pt idx="149">
                  <c:v>407.8418424072389</c:v>
                </c:pt>
                <c:pt idx="150">
                  <c:v>558.5220742181302</c:v>
                </c:pt>
                <c:pt idx="151">
                  <c:v>782.5801910049529</c:v>
                </c:pt>
                <c:pt idx="152">
                  <c:v>739.5631623682634</c:v>
                </c:pt>
                <c:pt idx="153">
                  <c:v>598.7914563616857</c:v>
                </c:pt>
                <c:pt idx="154">
                  <c:v>587.9973647753286</c:v>
                </c:pt>
                <c:pt idx="155">
                  <c:v>537.6337301181372</c:v>
                </c:pt>
                <c:pt idx="156">
                  <c:v>355.4425311848745</c:v>
                </c:pt>
                <c:pt idx="157">
                  <c:v>223.3254297392214</c:v>
                </c:pt>
                <c:pt idx="158">
                  <c:v>326.8786056639641</c:v>
                </c:pt>
                <c:pt idx="159">
                  <c:v>542.7493648098871</c:v>
                </c:pt>
                <c:pt idx="160">
                  <c:v>472.5229909253065</c:v>
                </c:pt>
                <c:pt idx="161">
                  <c:v>296.1041209336911</c:v>
                </c:pt>
                <c:pt idx="162">
                  <c:v>785.1491802265933</c:v>
                </c:pt>
                <c:pt idx="163">
                  <c:v>1608.860788540688</c:v>
                </c:pt>
                <c:pt idx="164">
                  <c:v>1497.665240274756</c:v>
                </c:pt>
                <c:pt idx="165">
                  <c:v>605.94830116968</c:v>
                </c:pt>
                <c:pt idx="166">
                  <c:v>221.3581422594329</c:v>
                </c:pt>
                <c:pt idx="167">
                  <c:v>615.7291839458408</c:v>
                </c:pt>
                <c:pt idx="168">
                  <c:v>1091.215632776177</c:v>
                </c:pt>
                <c:pt idx="169">
                  <c:v>1146.168284828239</c:v>
                </c:pt>
                <c:pt idx="170">
                  <c:v>850.6410433542146</c:v>
                </c:pt>
                <c:pt idx="171">
                  <c:v>579.1106711745911</c:v>
                </c:pt>
                <c:pt idx="172">
                  <c:v>589.5042443689283</c:v>
                </c:pt>
                <c:pt idx="173">
                  <c:v>761.7395439852068</c:v>
                </c:pt>
                <c:pt idx="174">
                  <c:v>762.7426348502036</c:v>
                </c:pt>
                <c:pt idx="175">
                  <c:v>598.4267465754718</c:v>
                </c:pt>
                <c:pt idx="176">
                  <c:v>498.0025422504065</c:v>
                </c:pt>
                <c:pt idx="177">
                  <c:v>437.3410226041623</c:v>
                </c:pt>
                <c:pt idx="178">
                  <c:v>554.4275128346417</c:v>
                </c:pt>
                <c:pt idx="179">
                  <c:v>1054.413086667484</c:v>
                </c:pt>
                <c:pt idx="180">
                  <c:v>1357.314540257562</c:v>
                </c:pt>
                <c:pt idx="181">
                  <c:v>929.627956339362</c:v>
                </c:pt>
                <c:pt idx="182">
                  <c:v>358.206683834431</c:v>
                </c:pt>
                <c:pt idx="183">
                  <c:v>308.8252875960824</c:v>
                </c:pt>
                <c:pt idx="184">
                  <c:v>783.6574931507946</c:v>
                </c:pt>
                <c:pt idx="185">
                  <c:v>1425.229817117612</c:v>
                </c:pt>
                <c:pt idx="186">
                  <c:v>1570.378755971853</c:v>
                </c:pt>
                <c:pt idx="187">
                  <c:v>977.4051692674401</c:v>
                </c:pt>
                <c:pt idx="188">
                  <c:v>375.4873214442185</c:v>
                </c:pt>
                <c:pt idx="189">
                  <c:v>601.8876726636194</c:v>
                </c:pt>
                <c:pt idx="190">
                  <c:v>1499.278091162184</c:v>
                </c:pt>
                <c:pt idx="191">
                  <c:v>1934.988605432996</c:v>
                </c:pt>
                <c:pt idx="192">
                  <c:v>1462.39891371526</c:v>
                </c:pt>
                <c:pt idx="193">
                  <c:v>964.3071482583204</c:v>
                </c:pt>
                <c:pt idx="194">
                  <c:v>800.5804075693172</c:v>
                </c:pt>
                <c:pt idx="195">
                  <c:v>594.9983274795502</c:v>
                </c:pt>
                <c:pt idx="196">
                  <c:v>756.4447901334217</c:v>
                </c:pt>
                <c:pt idx="197">
                  <c:v>1442.82651462349</c:v>
                </c:pt>
                <c:pt idx="198">
                  <c:v>1562.77048784017</c:v>
                </c:pt>
                <c:pt idx="199">
                  <c:v>796.5228353901598</c:v>
                </c:pt>
                <c:pt idx="200">
                  <c:v>296.4044991955209</c:v>
                </c:pt>
                <c:pt idx="201">
                  <c:v>761.1979055088857</c:v>
                </c:pt>
                <c:pt idx="202">
                  <c:v>1544.497431989732</c:v>
                </c:pt>
                <c:pt idx="203">
                  <c:v>1664.837121306875</c:v>
                </c:pt>
                <c:pt idx="204">
                  <c:v>1018.837083687298</c:v>
                </c:pt>
                <c:pt idx="205">
                  <c:v>389.0521760394834</c:v>
                </c:pt>
                <c:pt idx="206">
                  <c:v>577.3488091265473</c:v>
                </c:pt>
                <c:pt idx="207">
                  <c:v>1478.235396872818</c:v>
                </c:pt>
                <c:pt idx="208">
                  <c:v>1881.53280922242</c:v>
                </c:pt>
                <c:pt idx="209">
                  <c:v>1211.851727278774</c:v>
                </c:pt>
                <c:pt idx="210">
                  <c:v>586.2362992964757</c:v>
                </c:pt>
                <c:pt idx="211">
                  <c:v>683.7835533942824</c:v>
                </c:pt>
                <c:pt idx="212">
                  <c:v>707.2165889350538</c:v>
                </c:pt>
                <c:pt idx="213">
                  <c:v>399.7149913551094</c:v>
                </c:pt>
                <c:pt idx="214">
                  <c:v>420.4942933865865</c:v>
                </c:pt>
                <c:pt idx="215">
                  <c:v>729.7507336146357</c:v>
                </c:pt>
                <c:pt idx="216">
                  <c:v>771.4104273880343</c:v>
                </c:pt>
                <c:pt idx="217">
                  <c:v>554.3147028634586</c:v>
                </c:pt>
                <c:pt idx="218">
                  <c:v>488.8308106424261</c:v>
                </c:pt>
                <c:pt idx="219">
                  <c:v>703.218548638577</c:v>
                </c:pt>
                <c:pt idx="220">
                  <c:v>817.1323654457049</c:v>
                </c:pt>
                <c:pt idx="221">
                  <c:v>609.1076118117012</c:v>
                </c:pt>
                <c:pt idx="222">
                  <c:v>530.9399759914202</c:v>
                </c:pt>
                <c:pt idx="223">
                  <c:v>783.2290428983729</c:v>
                </c:pt>
                <c:pt idx="224">
                  <c:v>784.9047500885786</c:v>
                </c:pt>
                <c:pt idx="225">
                  <c:v>485.9121377060769</c:v>
                </c:pt>
                <c:pt idx="226">
                  <c:v>645.0214951892964</c:v>
                </c:pt>
                <c:pt idx="227">
                  <c:v>1050.854656886976</c:v>
                </c:pt>
                <c:pt idx="228">
                  <c:v>746.652760281739</c:v>
                </c:pt>
                <c:pt idx="229">
                  <c:v>243.9256243455261</c:v>
                </c:pt>
                <c:pt idx="230">
                  <c:v>750.6821231144205</c:v>
                </c:pt>
                <c:pt idx="231">
                  <c:v>1621.921765425372</c:v>
                </c:pt>
                <c:pt idx="232">
                  <c:v>1431.501329285844</c:v>
                </c:pt>
                <c:pt idx="233">
                  <c:v>613.0729702594573</c:v>
                </c:pt>
                <c:pt idx="234">
                  <c:v>479.8338537058909</c:v>
                </c:pt>
                <c:pt idx="235">
                  <c:v>964.6701674051918</c:v>
                </c:pt>
                <c:pt idx="236">
                  <c:v>1124.744317595413</c:v>
                </c:pt>
                <c:pt idx="237">
                  <c:v>787.526345633112</c:v>
                </c:pt>
                <c:pt idx="238">
                  <c:v>528.7023687049572</c:v>
                </c:pt>
                <c:pt idx="239">
                  <c:v>456.7928499292789</c:v>
                </c:pt>
                <c:pt idx="240">
                  <c:v>279.0866488372231</c:v>
                </c:pt>
                <c:pt idx="241">
                  <c:v>188.6132266018568</c:v>
                </c:pt>
                <c:pt idx="242">
                  <c:v>336.0635689548513</c:v>
                </c:pt>
                <c:pt idx="243">
                  <c:v>390.6763182433075</c:v>
                </c:pt>
                <c:pt idx="244">
                  <c:v>240.0788020819091</c:v>
                </c:pt>
                <c:pt idx="245">
                  <c:v>48.88834075726498</c:v>
                </c:pt>
                <c:pt idx="246">
                  <c:v>0</c:v>
                </c:pt>
                <c:pt idx="247">
                  <c:v>283.0025210717411</c:v>
                </c:pt>
                <c:pt idx="248">
                  <c:v>645.4815312308597</c:v>
                </c:pt>
                <c:pt idx="249">
                  <c:v>607.7915530502086</c:v>
                </c:pt>
                <c:pt idx="250">
                  <c:v>280.9036817161353</c:v>
                </c:pt>
                <c:pt idx="251">
                  <c:v>143.4991570245897</c:v>
                </c:pt>
                <c:pt idx="252">
                  <c:v>497.2671800385436</c:v>
                </c:pt>
                <c:pt idx="253">
                  <c:v>1107.315838259748</c:v>
                </c:pt>
                <c:pt idx="254">
                  <c:v>1180.127080483148</c:v>
                </c:pt>
                <c:pt idx="255">
                  <c:v>578.7222444206863</c:v>
                </c:pt>
                <c:pt idx="256">
                  <c:v>212.427179322125</c:v>
                </c:pt>
                <c:pt idx="257">
                  <c:v>503.5737855780857</c:v>
                </c:pt>
                <c:pt idx="258">
                  <c:v>948.1923534130276</c:v>
                </c:pt>
                <c:pt idx="259">
                  <c:v>1193.575520054737</c:v>
                </c:pt>
                <c:pt idx="260">
                  <c:v>1305.752218753444</c:v>
                </c:pt>
                <c:pt idx="261">
                  <c:v>1290.381705342194</c:v>
                </c:pt>
                <c:pt idx="262">
                  <c:v>1021.360429634935</c:v>
                </c:pt>
                <c:pt idx="263">
                  <c:v>593.1460929563593</c:v>
                </c:pt>
                <c:pt idx="264">
                  <c:v>614.4487776440606</c:v>
                </c:pt>
                <c:pt idx="265">
                  <c:v>1430.233456401784</c:v>
                </c:pt>
                <c:pt idx="266">
                  <c:v>2171.540124953922</c:v>
                </c:pt>
                <c:pt idx="267">
                  <c:v>2081.609900221374</c:v>
                </c:pt>
                <c:pt idx="268">
                  <c:v>1924.094044476901</c:v>
                </c:pt>
                <c:pt idx="269">
                  <c:v>2345.07950855276</c:v>
                </c:pt>
                <c:pt idx="270">
                  <c:v>2418.482102911782</c:v>
                </c:pt>
                <c:pt idx="271">
                  <c:v>1569.872684192147</c:v>
                </c:pt>
                <c:pt idx="272">
                  <c:v>1059.921552833628</c:v>
                </c:pt>
                <c:pt idx="273">
                  <c:v>1702.96308935601</c:v>
                </c:pt>
                <c:pt idx="274">
                  <c:v>2344.055142682743</c:v>
                </c:pt>
                <c:pt idx="275">
                  <c:v>2141.825247920451</c:v>
                </c:pt>
                <c:pt idx="276">
                  <c:v>1720.809802739257</c:v>
                </c:pt>
                <c:pt idx="277">
                  <c:v>1751.528683727637</c:v>
                </c:pt>
                <c:pt idx="278">
                  <c:v>2213.744353557076</c:v>
                </c:pt>
                <c:pt idx="279">
                  <c:v>2161.129354666451</c:v>
                </c:pt>
                <c:pt idx="280">
                  <c:v>1065.092559401221</c:v>
                </c:pt>
                <c:pt idx="281">
                  <c:v>585.0553391244812</c:v>
                </c:pt>
                <c:pt idx="282">
                  <c:v>1467.951279227129</c:v>
                </c:pt>
                <c:pt idx="283">
                  <c:v>1566.81730954143</c:v>
                </c:pt>
                <c:pt idx="284">
                  <c:v>640.8413546347535</c:v>
                </c:pt>
                <c:pt idx="285">
                  <c:v>1056.354955665702</c:v>
                </c:pt>
                <c:pt idx="286">
                  <c:v>2511.358312908114</c:v>
                </c:pt>
                <c:pt idx="287">
                  <c:v>2586.412160350621</c:v>
                </c:pt>
                <c:pt idx="288">
                  <c:v>1275.249198133545</c:v>
                </c:pt>
                <c:pt idx="289">
                  <c:v>630.4347587166384</c:v>
                </c:pt>
                <c:pt idx="290">
                  <c:v>1429.648373944134</c:v>
                </c:pt>
                <c:pt idx="291">
                  <c:v>2431.104090267599</c:v>
                </c:pt>
                <c:pt idx="292">
                  <c:v>2386.051619810107</c:v>
                </c:pt>
                <c:pt idx="293">
                  <c:v>1529.427964573453</c:v>
                </c:pt>
                <c:pt idx="294">
                  <c:v>900.5078038408273</c:v>
                </c:pt>
                <c:pt idx="295">
                  <c:v>862.6646452048645</c:v>
                </c:pt>
                <c:pt idx="296">
                  <c:v>780.9479878692193</c:v>
                </c:pt>
                <c:pt idx="297">
                  <c:v>454.0484981833243</c:v>
                </c:pt>
                <c:pt idx="298">
                  <c:v>732.6883891985188</c:v>
                </c:pt>
                <c:pt idx="299">
                  <c:v>1569.184785893185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'continuous-waveforms'!$DI$2:$DI$300</c:f>
              <c:numCache>
                <c:formatCode>General</c:formatCode>
                <c:ptCount val="299"/>
                <c:pt idx="4">
                  <c:v>1624.751845294264</c:v>
                </c:pt>
                <c:pt idx="20">
                  <c:v>1010.247914001253</c:v>
                </c:pt>
                <c:pt idx="37">
                  <c:v>994.1533397807639</c:v>
                </c:pt>
                <c:pt idx="66">
                  <c:v>1633.326224125107</c:v>
                </c:pt>
                <c:pt idx="84">
                  <c:v>1220.639116058852</c:v>
                </c:pt>
                <c:pt idx="98">
                  <c:v>2390.181563830624</c:v>
                </c:pt>
                <c:pt idx="139">
                  <c:v>917.5557744072105</c:v>
                </c:pt>
                <c:pt idx="163">
                  <c:v>1608.860788540688</c:v>
                </c:pt>
                <c:pt idx="191">
                  <c:v>1934.988605432996</c:v>
                </c:pt>
                <c:pt idx="208">
                  <c:v>1881.53280922242</c:v>
                </c:pt>
                <c:pt idx="231">
                  <c:v>1621.921765425372</c:v>
                </c:pt>
                <c:pt idx="254">
                  <c:v>1180.127080483148</c:v>
                </c:pt>
                <c:pt idx="270">
                  <c:v>2418.482102911782</c:v>
                </c:pt>
                <c:pt idx="287">
                  <c:v>2586.412160350621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'continuous-waveforms'!$DJ$2:$DJ$300</c:f>
              <c:numCache>
                <c:formatCode>General</c:formatCode>
                <c:ptCount val="299"/>
                <c:pt idx="16">
                  <c:v>356.016420247876</c:v>
                </c:pt>
                <c:pt idx="34">
                  <c:v>130.8526167221975</c:v>
                </c:pt>
                <c:pt idx="52">
                  <c:v>394.0457380399743</c:v>
                </c:pt>
                <c:pt idx="69">
                  <c:v>450.9513182283292</c:v>
                </c:pt>
                <c:pt idx="86">
                  <c:v>438.7801740964148</c:v>
                </c:pt>
                <c:pt idx="132">
                  <c:v>192.4281913728238</c:v>
                </c:pt>
                <c:pt idx="166">
                  <c:v>221.3581422594329</c:v>
                </c:pt>
                <c:pt idx="183">
                  <c:v>308.8252875960824</c:v>
                </c:pt>
                <c:pt idx="200">
                  <c:v>296.4044991955209</c:v>
                </c:pt>
                <c:pt idx="229">
                  <c:v>243.9256243455261</c:v>
                </c:pt>
                <c:pt idx="246">
                  <c:v>0</c:v>
                </c:pt>
                <c:pt idx="263">
                  <c:v>593.1460929563593</c:v>
                </c:pt>
                <c:pt idx="281">
                  <c:v>585.0553391244812</c:v>
                </c:pt>
                <c:pt idx="297">
                  <c:v>454.0484981833243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'continuous-waveforms'!$I$2:$I$500</c:f>
              <c:numCache>
                <c:formatCode>General</c:formatCode>
                <c:ptCount val="499"/>
                <c:pt idx="0">
                  <c:v>2439.772276979736</c:v>
                </c:pt>
                <c:pt idx="1">
                  <c:v>2592.303002004969</c:v>
                </c:pt>
                <c:pt idx="2">
                  <c:v>1975.623537227625</c:v>
                </c:pt>
                <c:pt idx="3">
                  <c:v>1232.265779065747</c:v>
                </c:pt>
                <c:pt idx="4">
                  <c:v>1648.451641662511</c:v>
                </c:pt>
                <c:pt idx="5">
                  <c:v>2682.726931560015</c:v>
                </c:pt>
                <c:pt idx="6">
                  <c:v>3064.932607629598</c:v>
                </c:pt>
                <c:pt idx="7">
                  <c:v>2613.850334770682</c:v>
                </c:pt>
                <c:pt idx="8">
                  <c:v>1790.368983328747</c:v>
                </c:pt>
                <c:pt idx="9">
                  <c:v>1452.767796020135</c:v>
                </c:pt>
                <c:pt idx="10">
                  <c:v>2029.522551684025</c:v>
                </c:pt>
                <c:pt idx="11">
                  <c:v>2577.140751372979</c:v>
                </c:pt>
                <c:pt idx="12">
                  <c:v>2449.109439925198</c:v>
                </c:pt>
                <c:pt idx="13">
                  <c:v>2334.118681853063</c:v>
                </c:pt>
                <c:pt idx="14">
                  <c:v>2458.891015987121</c:v>
                </c:pt>
                <c:pt idx="15">
                  <c:v>2239.700335212478</c:v>
                </c:pt>
                <c:pt idx="16">
                  <c:v>1952.195258353002</c:v>
                </c:pt>
                <c:pt idx="17">
                  <c:v>2304.479151951915</c:v>
                </c:pt>
                <c:pt idx="18">
                  <c:v>2737.579952135393</c:v>
                </c:pt>
                <c:pt idx="19">
                  <c:v>2237.616226801495</c:v>
                </c:pt>
                <c:pt idx="20">
                  <c:v>1402.1696031713</c:v>
                </c:pt>
                <c:pt idx="21">
                  <c:v>1658.884145983697</c:v>
                </c:pt>
                <c:pt idx="22">
                  <c:v>2657.929174482375</c:v>
                </c:pt>
                <c:pt idx="23">
                  <c:v>2824.28506587408</c:v>
                </c:pt>
                <c:pt idx="24">
                  <c:v>2228.325461690802</c:v>
                </c:pt>
                <c:pt idx="25">
                  <c:v>2183.242815600761</c:v>
                </c:pt>
                <c:pt idx="26">
                  <c:v>2589.234956401569</c:v>
                </c:pt>
                <c:pt idx="27">
                  <c:v>2477.041021103302</c:v>
                </c:pt>
                <c:pt idx="28">
                  <c:v>2148.417943028985</c:v>
                </c:pt>
                <c:pt idx="29">
                  <c:v>2238.455880361668</c:v>
                </c:pt>
                <c:pt idx="30">
                  <c:v>2329.176164487462</c:v>
                </c:pt>
                <c:pt idx="31">
                  <c:v>2266.42604318269</c:v>
                </c:pt>
                <c:pt idx="32">
                  <c:v>2576.242473423193</c:v>
                </c:pt>
                <c:pt idx="33">
                  <c:v>2942.39161337281</c:v>
                </c:pt>
                <c:pt idx="34">
                  <c:v>2693.498964961032</c:v>
                </c:pt>
                <c:pt idx="35">
                  <c:v>2410.238517911736</c:v>
                </c:pt>
                <c:pt idx="36">
                  <c:v>2795.705977461087</c:v>
                </c:pt>
                <c:pt idx="37">
                  <c:v>3225.568585551273</c:v>
                </c:pt>
                <c:pt idx="38">
                  <c:v>3122.528036575338</c:v>
                </c:pt>
                <c:pt idx="39">
                  <c:v>2925.945165932915</c:v>
                </c:pt>
                <c:pt idx="40">
                  <c:v>2936.41289124062</c:v>
                </c:pt>
                <c:pt idx="41">
                  <c:v>2893.309834437212</c:v>
                </c:pt>
                <c:pt idx="42">
                  <c:v>2753.87426610998</c:v>
                </c:pt>
                <c:pt idx="43">
                  <c:v>2823.133888133995</c:v>
                </c:pt>
                <c:pt idx="44">
                  <c:v>3053.687169621343</c:v>
                </c:pt>
                <c:pt idx="45">
                  <c:v>2985.316949924569</c:v>
                </c:pt>
                <c:pt idx="46">
                  <c:v>2627.806688706326</c:v>
                </c:pt>
                <c:pt idx="47">
                  <c:v>2457.300361754301</c:v>
                </c:pt>
                <c:pt idx="48">
                  <c:v>2412.985903580328</c:v>
                </c:pt>
                <c:pt idx="49">
                  <c:v>2143.301677813715</c:v>
                </c:pt>
                <c:pt idx="50">
                  <c:v>1993.086053793257</c:v>
                </c:pt>
                <c:pt idx="51">
                  <c:v>2416.912783646078</c:v>
                </c:pt>
                <c:pt idx="52">
                  <c:v>2883.55354799089</c:v>
                </c:pt>
                <c:pt idx="53">
                  <c:v>2503.186440982758</c:v>
                </c:pt>
                <c:pt idx="54">
                  <c:v>1664.556434163745</c:v>
                </c:pt>
                <c:pt idx="55">
                  <c:v>1705.451332025399</c:v>
                </c:pt>
                <c:pt idx="56">
                  <c:v>2584.370442054064</c:v>
                </c:pt>
                <c:pt idx="57">
                  <c:v>2919.326998838785</c:v>
                </c:pt>
                <c:pt idx="58">
                  <c:v>2337.054293813667</c:v>
                </c:pt>
                <c:pt idx="59">
                  <c:v>1671.78594934361</c:v>
                </c:pt>
                <c:pt idx="60">
                  <c:v>1569.236291550659</c:v>
                </c:pt>
                <c:pt idx="61">
                  <c:v>2030.206583550852</c:v>
                </c:pt>
                <c:pt idx="62">
                  <c:v>2427.999379958911</c:v>
                </c:pt>
                <c:pt idx="63">
                  <c:v>2293.811189169723</c:v>
                </c:pt>
                <c:pt idx="64">
                  <c:v>2315.850502417378</c:v>
                </c:pt>
                <c:pt idx="65">
                  <c:v>2960.923640007848</c:v>
                </c:pt>
                <c:pt idx="66">
                  <c:v>3113.608220557897</c:v>
                </c:pt>
                <c:pt idx="67">
                  <c:v>2429.553899409534</c:v>
                </c:pt>
                <c:pt idx="68">
                  <c:v>2408.594468370621</c:v>
                </c:pt>
                <c:pt idx="69">
                  <c:v>2984.290840431354</c:v>
                </c:pt>
                <c:pt idx="70">
                  <c:v>2270.466687690505</c:v>
                </c:pt>
                <c:pt idx="71">
                  <c:v>886.0783667280788</c:v>
                </c:pt>
                <c:pt idx="72">
                  <c:v>1218.211830927104</c:v>
                </c:pt>
                <c:pt idx="73">
                  <c:v>2631.107061694865</c:v>
                </c:pt>
                <c:pt idx="74">
                  <c:v>2876.58031309496</c:v>
                </c:pt>
                <c:pt idx="75">
                  <c:v>2332.669334021328</c:v>
                </c:pt>
                <c:pt idx="76">
                  <c:v>2372.678329915611</c:v>
                </c:pt>
                <c:pt idx="77">
                  <c:v>2630.996034188232</c:v>
                </c:pt>
                <c:pt idx="78">
                  <c:v>2549.969935105572</c:v>
                </c:pt>
                <c:pt idx="79">
                  <c:v>2445.036966206565</c:v>
                </c:pt>
                <c:pt idx="80">
                  <c:v>2358.081392825801</c:v>
                </c:pt>
                <c:pt idx="81">
                  <c:v>2338.733046235316</c:v>
                </c:pt>
                <c:pt idx="82">
                  <c:v>2685.500519629859</c:v>
                </c:pt>
                <c:pt idx="83">
                  <c:v>2842.334439287306</c:v>
                </c:pt>
                <c:pt idx="84">
                  <c:v>2411.975705707946</c:v>
                </c:pt>
                <c:pt idx="85">
                  <c:v>2362.364051553041</c:v>
                </c:pt>
                <c:pt idx="86">
                  <c:v>2928.502969253445</c:v>
                </c:pt>
                <c:pt idx="87">
                  <c:v>2806.380915866444</c:v>
                </c:pt>
                <c:pt idx="88">
                  <c:v>1854.13837652462</c:v>
                </c:pt>
                <c:pt idx="89">
                  <c:v>1569.971702616417</c:v>
                </c:pt>
                <c:pt idx="90">
                  <c:v>2303.899914655804</c:v>
                </c:pt>
                <c:pt idx="91">
                  <c:v>2673.880391039336</c:v>
                </c:pt>
                <c:pt idx="92">
                  <c:v>1912.023830259168</c:v>
                </c:pt>
                <c:pt idx="93">
                  <c:v>1112.264432460194</c:v>
                </c:pt>
                <c:pt idx="94">
                  <c:v>1387.630566087409</c:v>
                </c:pt>
                <c:pt idx="95">
                  <c:v>1813.789323836736</c:v>
                </c:pt>
                <c:pt idx="96">
                  <c:v>1441.736674567053</c:v>
                </c:pt>
                <c:pt idx="97">
                  <c:v>1307.074309408711</c:v>
                </c:pt>
                <c:pt idx="98">
                  <c:v>1559.082681123237</c:v>
                </c:pt>
                <c:pt idx="99">
                  <c:v>905.8012382229841</c:v>
                </c:pt>
                <c:pt idx="100">
                  <c:v>180.453546626051</c:v>
                </c:pt>
                <c:pt idx="101">
                  <c:v>884.8074788347923</c:v>
                </c:pt>
                <c:pt idx="102">
                  <c:v>1865.153162897867</c:v>
                </c:pt>
                <c:pt idx="103">
                  <c:v>1830.340109497214</c:v>
                </c:pt>
                <c:pt idx="104">
                  <c:v>1524.23862544307</c:v>
                </c:pt>
                <c:pt idx="105">
                  <c:v>1514.04354634592</c:v>
                </c:pt>
                <c:pt idx="106">
                  <c:v>1414.904751050643</c:v>
                </c:pt>
                <c:pt idx="107">
                  <c:v>1284.398557473335</c:v>
                </c:pt>
                <c:pt idx="108">
                  <c:v>1483.545082165158</c:v>
                </c:pt>
                <c:pt idx="109">
                  <c:v>1732.753045106261</c:v>
                </c:pt>
                <c:pt idx="110">
                  <c:v>1492.657666653907</c:v>
                </c:pt>
                <c:pt idx="111">
                  <c:v>948.8674332356579</c:v>
                </c:pt>
                <c:pt idx="112">
                  <c:v>800.8669429149805</c:v>
                </c:pt>
                <c:pt idx="113">
                  <c:v>1216.371030279088</c:v>
                </c:pt>
                <c:pt idx="114">
                  <c:v>1718.357782984861</c:v>
                </c:pt>
                <c:pt idx="115">
                  <c:v>1773.882303513252</c:v>
                </c:pt>
                <c:pt idx="116">
                  <c:v>1193.576236714146</c:v>
                </c:pt>
                <c:pt idx="117">
                  <c:v>373.4578952442666</c:v>
                </c:pt>
                <c:pt idx="118">
                  <c:v>0</c:v>
                </c:pt>
                <c:pt idx="119">
                  <c:v>417.3131524586746</c:v>
                </c:pt>
                <c:pt idx="120">
                  <c:v>1228.798253521267</c:v>
                </c:pt>
                <c:pt idx="121">
                  <c:v>1538.100240204441</c:v>
                </c:pt>
                <c:pt idx="122">
                  <c:v>1330.35861904998</c:v>
                </c:pt>
                <c:pt idx="123">
                  <c:v>1582.23030415704</c:v>
                </c:pt>
                <c:pt idx="124">
                  <c:v>2144.140841318737</c:v>
                </c:pt>
                <c:pt idx="125">
                  <c:v>1908.855323950254</c:v>
                </c:pt>
                <c:pt idx="126">
                  <c:v>1197.40106759518</c:v>
                </c:pt>
                <c:pt idx="127">
                  <c:v>1190.712612197614</c:v>
                </c:pt>
                <c:pt idx="128">
                  <c:v>1802.583147305704</c:v>
                </c:pt>
                <c:pt idx="129">
                  <c:v>2168.427947229057</c:v>
                </c:pt>
                <c:pt idx="130">
                  <c:v>2083.996311818125</c:v>
                </c:pt>
                <c:pt idx="131">
                  <c:v>1994.229880761209</c:v>
                </c:pt>
                <c:pt idx="132">
                  <c:v>2379.308076928205</c:v>
                </c:pt>
                <c:pt idx="133">
                  <c:v>2956.20006615482</c:v>
                </c:pt>
                <c:pt idx="134">
                  <c:v>2779.539524216949</c:v>
                </c:pt>
                <c:pt idx="135">
                  <c:v>2037.792103033469</c:v>
                </c:pt>
                <c:pt idx="136">
                  <c:v>1928.753884496686</c:v>
                </c:pt>
                <c:pt idx="137">
                  <c:v>2336.213463102786</c:v>
                </c:pt>
                <c:pt idx="138">
                  <c:v>2410.980141861121</c:v>
                </c:pt>
                <c:pt idx="139">
                  <c:v>2417.620094356181</c:v>
                </c:pt>
                <c:pt idx="140">
                  <c:v>2656.94854201361</c:v>
                </c:pt>
                <c:pt idx="141">
                  <c:v>2722.25265882423</c:v>
                </c:pt>
                <c:pt idx="142">
                  <c:v>2652.26553261584</c:v>
                </c:pt>
                <c:pt idx="143">
                  <c:v>2708.71157829119</c:v>
                </c:pt>
                <c:pt idx="144">
                  <c:v>2689.166977732608</c:v>
                </c:pt>
                <c:pt idx="145">
                  <c:v>2575.055629756496</c:v>
                </c:pt>
                <c:pt idx="146">
                  <c:v>2594.102563115563</c:v>
                </c:pt>
                <c:pt idx="147">
                  <c:v>2595.88363868895</c:v>
                </c:pt>
                <c:pt idx="148">
                  <c:v>2422.949004468276</c:v>
                </c:pt>
                <c:pt idx="149">
                  <c:v>2428.257943317228</c:v>
                </c:pt>
                <c:pt idx="150">
                  <c:v>2820.772350181599</c:v>
                </c:pt>
                <c:pt idx="151">
                  <c:v>3081.844246913381</c:v>
                </c:pt>
                <c:pt idx="152">
                  <c:v>2779.130005314759</c:v>
                </c:pt>
                <c:pt idx="153">
                  <c:v>2312.825831184842</c:v>
                </c:pt>
                <c:pt idx="154">
                  <c:v>2268.967195998359</c:v>
                </c:pt>
                <c:pt idx="155">
                  <c:v>2643.976469331068</c:v>
                </c:pt>
                <c:pt idx="156">
                  <c:v>2948.427032688445</c:v>
                </c:pt>
                <c:pt idx="157">
                  <c:v>2781.364079482853</c:v>
                </c:pt>
                <c:pt idx="158">
                  <c:v>2330.925192900696</c:v>
                </c:pt>
                <c:pt idx="159">
                  <c:v>2105.775670227699</c:v>
                </c:pt>
                <c:pt idx="160">
                  <c:v>2231.266763386049</c:v>
                </c:pt>
                <c:pt idx="161">
                  <c:v>2501.50720044893</c:v>
                </c:pt>
                <c:pt idx="162">
                  <c:v>2624.314282834379</c:v>
                </c:pt>
                <c:pt idx="163">
                  <c:v>2320.594721984878</c:v>
                </c:pt>
                <c:pt idx="164">
                  <c:v>1861.700342244854</c:v>
                </c:pt>
                <c:pt idx="165">
                  <c:v>1947.925119956306</c:v>
                </c:pt>
                <c:pt idx="166">
                  <c:v>2619.053903011993</c:v>
                </c:pt>
                <c:pt idx="167">
                  <c:v>2934.864637703574</c:v>
                </c:pt>
                <c:pt idx="168">
                  <c:v>2351.247585468423</c:v>
                </c:pt>
                <c:pt idx="169">
                  <c:v>1900.076270556299</c:v>
                </c:pt>
                <c:pt idx="170">
                  <c:v>2395.025490287321</c:v>
                </c:pt>
                <c:pt idx="171">
                  <c:v>2757.95790534051</c:v>
                </c:pt>
                <c:pt idx="172">
                  <c:v>2338.651921558692</c:v>
                </c:pt>
                <c:pt idx="173">
                  <c:v>2212.291842314817</c:v>
                </c:pt>
                <c:pt idx="174">
                  <c:v>2596.256438591259</c:v>
                </c:pt>
                <c:pt idx="175">
                  <c:v>2536.09163298058</c:v>
                </c:pt>
                <c:pt idx="176">
                  <c:v>2209.902663678724</c:v>
                </c:pt>
                <c:pt idx="177">
                  <c:v>2357.850290091255</c:v>
                </c:pt>
                <c:pt idx="178">
                  <c:v>2652.618905870819</c:v>
                </c:pt>
                <c:pt idx="179">
                  <c:v>2458.718233829192</c:v>
                </c:pt>
                <c:pt idx="180">
                  <c:v>1979.233909625345</c:v>
                </c:pt>
                <c:pt idx="181">
                  <c:v>2012.435569352788</c:v>
                </c:pt>
                <c:pt idx="182">
                  <c:v>2673.91928581298</c:v>
                </c:pt>
                <c:pt idx="183">
                  <c:v>2861.38991312692</c:v>
                </c:pt>
                <c:pt idx="184">
                  <c:v>2012.651187661638</c:v>
                </c:pt>
                <c:pt idx="185">
                  <c:v>1308.729062201181</c:v>
                </c:pt>
                <c:pt idx="186">
                  <c:v>1752.720815935312</c:v>
                </c:pt>
                <c:pt idx="187">
                  <c:v>2702.965595960733</c:v>
                </c:pt>
                <c:pt idx="188">
                  <c:v>3085.522959036088</c:v>
                </c:pt>
                <c:pt idx="189">
                  <c:v>2426.314683142994</c:v>
                </c:pt>
                <c:pt idx="190">
                  <c:v>1327.891765048103</c:v>
                </c:pt>
                <c:pt idx="191">
                  <c:v>1236.964703872337</c:v>
                </c:pt>
                <c:pt idx="192">
                  <c:v>2006.878137381453</c:v>
                </c:pt>
                <c:pt idx="193">
                  <c:v>2075.997152330699</c:v>
                </c:pt>
                <c:pt idx="194">
                  <c:v>1786.065589936014</c:v>
                </c:pt>
                <c:pt idx="195">
                  <c:v>2074.331872701148</c:v>
                </c:pt>
                <c:pt idx="196">
                  <c:v>1990.009080575567</c:v>
                </c:pt>
                <c:pt idx="197">
                  <c:v>1407.652355430122</c:v>
                </c:pt>
                <c:pt idx="198">
                  <c:v>1738.528563833923</c:v>
                </c:pt>
                <c:pt idx="199">
                  <c:v>2758.975477011665</c:v>
                </c:pt>
                <c:pt idx="200">
                  <c:v>3038.587951545862</c:v>
                </c:pt>
                <c:pt idx="201">
                  <c:v>2342.633249403001</c:v>
                </c:pt>
                <c:pt idx="202">
                  <c:v>1603.678498923972</c:v>
                </c:pt>
                <c:pt idx="203">
                  <c:v>1727.446648245315</c:v>
                </c:pt>
                <c:pt idx="204">
                  <c:v>2487.519934991792</c:v>
                </c:pt>
                <c:pt idx="205">
                  <c:v>2840.323925993776</c:v>
                </c:pt>
                <c:pt idx="206">
                  <c:v>2313.330769448105</c:v>
                </c:pt>
                <c:pt idx="207">
                  <c:v>1364.244039406956</c:v>
                </c:pt>
                <c:pt idx="208">
                  <c:v>996.3454510349026</c:v>
                </c:pt>
                <c:pt idx="209">
                  <c:v>1651.968949357014</c:v>
                </c:pt>
                <c:pt idx="210">
                  <c:v>2386.583201234743</c:v>
                </c:pt>
                <c:pt idx="211">
                  <c:v>2426.064256266144</c:v>
                </c:pt>
                <c:pt idx="212">
                  <c:v>2348.371953104203</c:v>
                </c:pt>
                <c:pt idx="213">
                  <c:v>2504.956263055875</c:v>
                </c:pt>
                <c:pt idx="214">
                  <c:v>2349.449050958252</c:v>
                </c:pt>
                <c:pt idx="215">
                  <c:v>2018.947768568844</c:v>
                </c:pt>
                <c:pt idx="216">
                  <c:v>2342.101396312828</c:v>
                </c:pt>
                <c:pt idx="217">
                  <c:v>2937.742590005147</c:v>
                </c:pt>
                <c:pt idx="218">
                  <c:v>2524.614349777387</c:v>
                </c:pt>
                <c:pt idx="219">
                  <c:v>1483.538787929338</c:v>
                </c:pt>
                <c:pt idx="220">
                  <c:v>1510.702689413058</c:v>
                </c:pt>
                <c:pt idx="221">
                  <c:v>2485.96320189652</c:v>
                </c:pt>
                <c:pt idx="222">
                  <c:v>2832.154849920398</c:v>
                </c:pt>
                <c:pt idx="223">
                  <c:v>2465.765775402157</c:v>
                </c:pt>
                <c:pt idx="224">
                  <c:v>2331.727895211162</c:v>
                </c:pt>
                <c:pt idx="225">
                  <c:v>2463.721152508659</c:v>
                </c:pt>
                <c:pt idx="226">
                  <c:v>2511.303026431499</c:v>
                </c:pt>
                <c:pt idx="227">
                  <c:v>2420.876929296339</c:v>
                </c:pt>
                <c:pt idx="228">
                  <c:v>2191.363123575632</c:v>
                </c:pt>
                <c:pt idx="229">
                  <c:v>2225.333221592919</c:v>
                </c:pt>
                <c:pt idx="230">
                  <c:v>2730.426192496107</c:v>
                </c:pt>
                <c:pt idx="231">
                  <c:v>2873.0931219019</c:v>
                </c:pt>
                <c:pt idx="232">
                  <c:v>2415.755226009858</c:v>
                </c:pt>
                <c:pt idx="233">
                  <c:v>2350.286546620956</c:v>
                </c:pt>
                <c:pt idx="234">
                  <c:v>2820.028658026885</c:v>
                </c:pt>
                <c:pt idx="235">
                  <c:v>3076.984006881079</c:v>
                </c:pt>
                <c:pt idx="236">
                  <c:v>3110.473761303756</c:v>
                </c:pt>
                <c:pt idx="237">
                  <c:v>3155.010053570112</c:v>
                </c:pt>
                <c:pt idx="238">
                  <c:v>2928.319410742278</c:v>
                </c:pt>
                <c:pt idx="239">
                  <c:v>2558.050851549954</c:v>
                </c:pt>
                <c:pt idx="240">
                  <c:v>2584.543952275759</c:v>
                </c:pt>
                <c:pt idx="241">
                  <c:v>2780.751168255545</c:v>
                </c:pt>
                <c:pt idx="242">
                  <c:v>2646.754789164988</c:v>
                </c:pt>
                <c:pt idx="243">
                  <c:v>2483.944710863334</c:v>
                </c:pt>
                <c:pt idx="244">
                  <c:v>2624.87392940238</c:v>
                </c:pt>
                <c:pt idx="245">
                  <c:v>2695.284527567771</c:v>
                </c:pt>
                <c:pt idx="246">
                  <c:v>2510.470841735191</c:v>
                </c:pt>
                <c:pt idx="247">
                  <c:v>2518.237555708951</c:v>
                </c:pt>
                <c:pt idx="248">
                  <c:v>2860.265139476779</c:v>
                </c:pt>
                <c:pt idx="249">
                  <c:v>3019.050205614243</c:v>
                </c:pt>
                <c:pt idx="250">
                  <c:v>2724.332574422289</c:v>
                </c:pt>
                <c:pt idx="251">
                  <c:v>2431.72670416444</c:v>
                </c:pt>
                <c:pt idx="252">
                  <c:v>2596.668058561229</c:v>
                </c:pt>
                <c:pt idx="253">
                  <c:v>3011.752094588883</c:v>
                </c:pt>
                <c:pt idx="254">
                  <c:v>3151.658322902423</c:v>
                </c:pt>
                <c:pt idx="255">
                  <c:v>2868.912729012134</c:v>
                </c:pt>
                <c:pt idx="256">
                  <c:v>2463.776790879542</c:v>
                </c:pt>
                <c:pt idx="257">
                  <c:v>2232.733297587813</c:v>
                </c:pt>
                <c:pt idx="258">
                  <c:v>2368.616797989142</c:v>
                </c:pt>
                <c:pt idx="259">
                  <c:v>2686.858034503135</c:v>
                </c:pt>
                <c:pt idx="260">
                  <c:v>2361.305569418959</c:v>
                </c:pt>
                <c:pt idx="261">
                  <c:v>1459.054143373997</c:v>
                </c:pt>
                <c:pt idx="262">
                  <c:v>1444.590769401871</c:v>
                </c:pt>
                <c:pt idx="263">
                  <c:v>2219.824105281289</c:v>
                </c:pt>
                <c:pt idx="264">
                  <c:v>1916.159957699512</c:v>
                </c:pt>
                <c:pt idx="265">
                  <c:v>789.4268042602148</c:v>
                </c:pt>
                <c:pt idx="266">
                  <c:v>763.5056747231843</c:v>
                </c:pt>
                <c:pt idx="267">
                  <c:v>1447.117724340009</c:v>
                </c:pt>
                <c:pt idx="268">
                  <c:v>1152.813343398863</c:v>
                </c:pt>
                <c:pt idx="269">
                  <c:v>357.8753039678364</c:v>
                </c:pt>
                <c:pt idx="270">
                  <c:v>675.1700578059185</c:v>
                </c:pt>
                <c:pt idx="271">
                  <c:v>1894.174413605401</c:v>
                </c:pt>
                <c:pt idx="272">
                  <c:v>2404.560691271028</c:v>
                </c:pt>
                <c:pt idx="273">
                  <c:v>1875.409794638927</c:v>
                </c:pt>
                <c:pt idx="274">
                  <c:v>1332.322099622268</c:v>
                </c:pt>
                <c:pt idx="275">
                  <c:v>1072.067517602348</c:v>
                </c:pt>
                <c:pt idx="276">
                  <c:v>884.5338514892393</c:v>
                </c:pt>
                <c:pt idx="277">
                  <c:v>791.5262283743058</c:v>
                </c:pt>
                <c:pt idx="278">
                  <c:v>538.0889912703529</c:v>
                </c:pt>
                <c:pt idx="279">
                  <c:v>644.1140590717117</c:v>
                </c:pt>
                <c:pt idx="280">
                  <c:v>1718.105913119738</c:v>
                </c:pt>
                <c:pt idx="281">
                  <c:v>2184.243439757824</c:v>
                </c:pt>
                <c:pt idx="282">
                  <c:v>1422.911250178441</c:v>
                </c:pt>
                <c:pt idx="283">
                  <c:v>1614.848260716038</c:v>
                </c:pt>
                <c:pt idx="284">
                  <c:v>2705.852324714162</c:v>
                </c:pt>
                <c:pt idx="285">
                  <c:v>2354.018846070522</c:v>
                </c:pt>
                <c:pt idx="286">
                  <c:v>1102.753015965065</c:v>
                </c:pt>
                <c:pt idx="287">
                  <c:v>1026.677776304856</c:v>
                </c:pt>
                <c:pt idx="288">
                  <c:v>1849.495848174534</c:v>
                </c:pt>
                <c:pt idx="289">
                  <c:v>2185.888358103152</c:v>
                </c:pt>
                <c:pt idx="290">
                  <c:v>1820.375712437186</c:v>
                </c:pt>
                <c:pt idx="291">
                  <c:v>1345.186653708404</c:v>
                </c:pt>
                <c:pt idx="292">
                  <c:v>1200.009264167898</c:v>
                </c:pt>
                <c:pt idx="293">
                  <c:v>1466.777786003119</c:v>
                </c:pt>
                <c:pt idx="294">
                  <c:v>1884.916171423782</c:v>
                </c:pt>
                <c:pt idx="295">
                  <c:v>2158.009971169837</c:v>
                </c:pt>
                <c:pt idx="296">
                  <c:v>2416.471913434711</c:v>
                </c:pt>
                <c:pt idx="297">
                  <c:v>2591.051846370963</c:v>
                </c:pt>
                <c:pt idx="298">
                  <c:v>2113.016843273916</c:v>
                </c:pt>
                <c:pt idx="299">
                  <c:v>1406.383834529328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'continuous-waveforms'!$DK$2:$DK$300</c:f>
              <c:numCache>
                <c:formatCode>General</c:formatCode>
                <c:ptCount val="299"/>
                <c:pt idx="6">
                  <c:v>3064.932607629598</c:v>
                </c:pt>
                <c:pt idx="37">
                  <c:v>3225.568585551273</c:v>
                </c:pt>
                <c:pt idx="52">
                  <c:v>2883.55354799089</c:v>
                </c:pt>
                <c:pt idx="66">
                  <c:v>3113.608220557897</c:v>
                </c:pt>
                <c:pt idx="86">
                  <c:v>2928.502969253445</c:v>
                </c:pt>
                <c:pt idx="102">
                  <c:v>1865.153162897867</c:v>
                </c:pt>
                <c:pt idx="133">
                  <c:v>2956.20006615482</c:v>
                </c:pt>
                <c:pt idx="151">
                  <c:v>3081.844246913381</c:v>
                </c:pt>
                <c:pt idx="167">
                  <c:v>2934.864637703574</c:v>
                </c:pt>
                <c:pt idx="188">
                  <c:v>3085.522959036088</c:v>
                </c:pt>
                <c:pt idx="217">
                  <c:v>2937.742590005147</c:v>
                </c:pt>
                <c:pt idx="237">
                  <c:v>3155.010053570112</c:v>
                </c:pt>
                <c:pt idx="254">
                  <c:v>3151.658322902423</c:v>
                </c:pt>
                <c:pt idx="284">
                  <c:v>2705.852324714162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'continuous-waveforms'!$DL$2:$DL$300</c:f>
              <c:numCache>
                <c:formatCode>General</c:formatCode>
                <c:ptCount val="299"/>
                <c:pt idx="3">
                  <c:v>1232.265779065764</c:v>
                </c:pt>
                <c:pt idx="20">
                  <c:v>1402.1696031713</c:v>
                </c:pt>
                <c:pt idx="54">
                  <c:v>1664.556434163745</c:v>
                </c:pt>
                <c:pt idx="71">
                  <c:v>886.0783667280788</c:v>
                </c:pt>
                <c:pt idx="100">
                  <c:v>180.453546626051</c:v>
                </c:pt>
                <c:pt idx="118">
                  <c:v>0</c:v>
                </c:pt>
                <c:pt idx="136">
                  <c:v>1928.753884496686</c:v>
                </c:pt>
                <c:pt idx="164">
                  <c:v>1861.700342244854</c:v>
                </c:pt>
                <c:pt idx="191">
                  <c:v>1236.964703872337</c:v>
                </c:pt>
                <c:pt idx="208">
                  <c:v>996.3454510349026</c:v>
                </c:pt>
                <c:pt idx="228">
                  <c:v>2191.363123575632</c:v>
                </c:pt>
                <c:pt idx="251">
                  <c:v>2431.72670416444</c:v>
                </c:pt>
                <c:pt idx="269">
                  <c:v>357.8753039678364</c:v>
                </c:pt>
                <c:pt idx="287">
                  <c:v>1026.677776304856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'continuous-waveforms'!$J$2:$J$500</c:f>
              <c:numCache>
                <c:formatCode>General</c:formatCode>
                <c:ptCount val="499"/>
                <c:pt idx="0">
                  <c:v>813.9319139390958</c:v>
                </c:pt>
                <c:pt idx="1">
                  <c:v>824.4893586557105</c:v>
                </c:pt>
                <c:pt idx="2">
                  <c:v>762.0265880521424</c:v>
                </c:pt>
                <c:pt idx="3">
                  <c:v>825.4320091023136</c:v>
                </c:pt>
                <c:pt idx="4">
                  <c:v>844.3989411187017</c:v>
                </c:pt>
                <c:pt idx="5">
                  <c:v>686.8697462606398</c:v>
                </c:pt>
                <c:pt idx="6">
                  <c:v>643.4548232497035</c:v>
                </c:pt>
                <c:pt idx="7">
                  <c:v>746.2629783429181</c:v>
                </c:pt>
                <c:pt idx="8">
                  <c:v>618.7605091764678</c:v>
                </c:pt>
                <c:pt idx="9">
                  <c:v>357.7935761440477</c:v>
                </c:pt>
                <c:pt idx="10">
                  <c:v>433.9209830661658</c:v>
                </c:pt>
                <c:pt idx="11">
                  <c:v>790.6970851152811</c:v>
                </c:pt>
                <c:pt idx="12">
                  <c:v>969.0187393763451</c:v>
                </c:pt>
                <c:pt idx="13">
                  <c:v>774.3056861955191</c:v>
                </c:pt>
                <c:pt idx="14">
                  <c:v>420.9425416219111</c:v>
                </c:pt>
                <c:pt idx="15">
                  <c:v>274.9965750467251</c:v>
                </c:pt>
                <c:pt idx="16">
                  <c:v>440.9382601267588</c:v>
                </c:pt>
                <c:pt idx="17">
                  <c:v>673.5084212409247</c:v>
                </c:pt>
                <c:pt idx="18">
                  <c:v>731.6245651783782</c:v>
                </c:pt>
                <c:pt idx="19">
                  <c:v>594.1666648562344</c:v>
                </c:pt>
                <c:pt idx="20">
                  <c:v>439.451051771741</c:v>
                </c:pt>
                <c:pt idx="21">
                  <c:v>450.4634929431523</c:v>
                </c:pt>
                <c:pt idx="22">
                  <c:v>548.2482938144279</c:v>
                </c:pt>
                <c:pt idx="23">
                  <c:v>572.0997217037614</c:v>
                </c:pt>
                <c:pt idx="24">
                  <c:v>562.5483270882545</c:v>
                </c:pt>
                <c:pt idx="25">
                  <c:v>534.9668806031239</c:v>
                </c:pt>
                <c:pt idx="26">
                  <c:v>412.8343721212808</c:v>
                </c:pt>
                <c:pt idx="27">
                  <c:v>349.4073146943048</c:v>
                </c:pt>
                <c:pt idx="28">
                  <c:v>523.4695651529136</c:v>
                </c:pt>
                <c:pt idx="29">
                  <c:v>687.9940460524864</c:v>
                </c:pt>
                <c:pt idx="30">
                  <c:v>539.7053697527663</c:v>
                </c:pt>
                <c:pt idx="31">
                  <c:v>279.0017697022803</c:v>
                </c:pt>
                <c:pt idx="32">
                  <c:v>256.2601237693553</c:v>
                </c:pt>
                <c:pt idx="33">
                  <c:v>416.6054022291437</c:v>
                </c:pt>
                <c:pt idx="34">
                  <c:v>517.0524364124059</c:v>
                </c:pt>
                <c:pt idx="35">
                  <c:v>501.7889368995687</c:v>
                </c:pt>
                <c:pt idx="36">
                  <c:v>429.1789679659987</c:v>
                </c:pt>
                <c:pt idx="37">
                  <c:v>375.9029533083394</c:v>
                </c:pt>
                <c:pt idx="38">
                  <c:v>420.2337209183822</c:v>
                </c:pt>
                <c:pt idx="39">
                  <c:v>528.8773414000017</c:v>
                </c:pt>
                <c:pt idx="40">
                  <c:v>604.9448594820173</c:v>
                </c:pt>
                <c:pt idx="41">
                  <c:v>606.0298371034301</c:v>
                </c:pt>
                <c:pt idx="42">
                  <c:v>518.0165148856572</c:v>
                </c:pt>
                <c:pt idx="43">
                  <c:v>405.824069872893</c:v>
                </c:pt>
                <c:pt idx="44">
                  <c:v>402.8072733913831</c:v>
                </c:pt>
                <c:pt idx="45">
                  <c:v>489.1618578698768</c:v>
                </c:pt>
                <c:pt idx="46">
                  <c:v>524.4640629446968</c:v>
                </c:pt>
                <c:pt idx="47">
                  <c:v>489.8248609306503</c:v>
                </c:pt>
                <c:pt idx="48">
                  <c:v>443.9908789613482</c:v>
                </c:pt>
                <c:pt idx="49">
                  <c:v>404.375101429013</c:v>
                </c:pt>
                <c:pt idx="50">
                  <c:v>396.9219773766923</c:v>
                </c:pt>
                <c:pt idx="51">
                  <c:v>443.741646967229</c:v>
                </c:pt>
                <c:pt idx="52">
                  <c:v>493.9734247549812</c:v>
                </c:pt>
                <c:pt idx="53">
                  <c:v>466.6576809606408</c:v>
                </c:pt>
                <c:pt idx="54">
                  <c:v>400.3766714282611</c:v>
                </c:pt>
                <c:pt idx="55">
                  <c:v>468.3554109598618</c:v>
                </c:pt>
                <c:pt idx="56">
                  <c:v>663.908259098291</c:v>
                </c:pt>
                <c:pt idx="57">
                  <c:v>731.5812158448822</c:v>
                </c:pt>
                <c:pt idx="58">
                  <c:v>613.1114691920624</c:v>
                </c:pt>
                <c:pt idx="59">
                  <c:v>461.1737441342027</c:v>
                </c:pt>
                <c:pt idx="60">
                  <c:v>289.5633662927076</c:v>
                </c:pt>
                <c:pt idx="61">
                  <c:v>225.5415857453265</c:v>
                </c:pt>
                <c:pt idx="62">
                  <c:v>489.6410468683398</c:v>
                </c:pt>
                <c:pt idx="63">
                  <c:v>715.1936630814797</c:v>
                </c:pt>
                <c:pt idx="64">
                  <c:v>407.8611261583935</c:v>
                </c:pt>
                <c:pt idx="65">
                  <c:v>0</c:v>
                </c:pt>
                <c:pt idx="66">
                  <c:v>116.830015391021</c:v>
                </c:pt>
                <c:pt idx="67">
                  <c:v>441.2957714327046</c:v>
                </c:pt>
                <c:pt idx="68">
                  <c:v>487.9759749136618</c:v>
                </c:pt>
                <c:pt idx="69">
                  <c:v>487.6095776946108</c:v>
                </c:pt>
                <c:pt idx="70">
                  <c:v>683.3272757099046</c:v>
                </c:pt>
                <c:pt idx="71">
                  <c:v>792.1414305603518</c:v>
                </c:pt>
                <c:pt idx="72">
                  <c:v>620.6960910428916</c:v>
                </c:pt>
                <c:pt idx="73">
                  <c:v>466.2878969974556</c:v>
                </c:pt>
                <c:pt idx="74">
                  <c:v>608.5698718685614</c:v>
                </c:pt>
                <c:pt idx="75">
                  <c:v>756.4255075103027</c:v>
                </c:pt>
                <c:pt idx="76">
                  <c:v>491.0585886657367</c:v>
                </c:pt>
                <c:pt idx="77">
                  <c:v>136.5238963486979</c:v>
                </c:pt>
                <c:pt idx="78">
                  <c:v>273.4614773694478</c:v>
                </c:pt>
                <c:pt idx="79">
                  <c:v>645.4742540402247</c:v>
                </c:pt>
                <c:pt idx="80">
                  <c:v>710.0269953386335</c:v>
                </c:pt>
                <c:pt idx="81">
                  <c:v>558.5520742433263</c:v>
                </c:pt>
                <c:pt idx="82">
                  <c:v>431.8017021054457</c:v>
                </c:pt>
                <c:pt idx="83">
                  <c:v>373.2134490588117</c:v>
                </c:pt>
                <c:pt idx="84">
                  <c:v>497.8720929414973</c:v>
                </c:pt>
                <c:pt idx="85">
                  <c:v>704.3902664638537</c:v>
                </c:pt>
                <c:pt idx="86">
                  <c:v>751.3056125064543</c:v>
                </c:pt>
                <c:pt idx="87">
                  <c:v>842.3345932423538</c:v>
                </c:pt>
                <c:pt idx="88">
                  <c:v>1093.269283084084</c:v>
                </c:pt>
                <c:pt idx="89">
                  <c:v>1075.447335675371</c:v>
                </c:pt>
                <c:pt idx="90">
                  <c:v>739.1672916871898</c:v>
                </c:pt>
                <c:pt idx="91">
                  <c:v>590.7112413430677</c:v>
                </c:pt>
                <c:pt idx="92">
                  <c:v>723.9612505061674</c:v>
                </c:pt>
                <c:pt idx="93">
                  <c:v>785.5820489814222</c:v>
                </c:pt>
                <c:pt idx="94">
                  <c:v>672.2456755585685</c:v>
                </c:pt>
                <c:pt idx="95">
                  <c:v>635.4362367451856</c:v>
                </c:pt>
                <c:pt idx="96">
                  <c:v>867.2234668769081</c:v>
                </c:pt>
                <c:pt idx="97">
                  <c:v>1206.640627981526</c:v>
                </c:pt>
                <c:pt idx="98">
                  <c:v>1336.343238665883</c:v>
                </c:pt>
                <c:pt idx="99">
                  <c:v>1221.280985011423</c:v>
                </c:pt>
                <c:pt idx="100">
                  <c:v>1107.627340916366</c:v>
                </c:pt>
                <c:pt idx="101">
                  <c:v>1052.365477615411</c:v>
                </c:pt>
                <c:pt idx="102">
                  <c:v>927.5879846378224</c:v>
                </c:pt>
                <c:pt idx="103">
                  <c:v>937.2898147757521</c:v>
                </c:pt>
                <c:pt idx="104">
                  <c:v>1246.155463585785</c:v>
                </c:pt>
                <c:pt idx="105">
                  <c:v>1420.702651145097</c:v>
                </c:pt>
                <c:pt idx="106">
                  <c:v>1298.185317738081</c:v>
                </c:pt>
                <c:pt idx="107">
                  <c:v>1316.464162557052</c:v>
                </c:pt>
                <c:pt idx="108">
                  <c:v>1395.426340454213</c:v>
                </c:pt>
                <c:pt idx="109">
                  <c:v>1165.775575277686</c:v>
                </c:pt>
                <c:pt idx="110">
                  <c:v>931.5138657022418</c:v>
                </c:pt>
                <c:pt idx="111">
                  <c:v>954.1267472951412</c:v>
                </c:pt>
                <c:pt idx="112">
                  <c:v>963.3007708749258</c:v>
                </c:pt>
                <c:pt idx="113">
                  <c:v>880.9343682679412</c:v>
                </c:pt>
                <c:pt idx="114">
                  <c:v>853.2078602859388</c:v>
                </c:pt>
                <c:pt idx="115">
                  <c:v>918.6948102421254</c:v>
                </c:pt>
                <c:pt idx="116">
                  <c:v>1060.05226030506</c:v>
                </c:pt>
                <c:pt idx="117">
                  <c:v>1139.423002839451</c:v>
                </c:pt>
                <c:pt idx="118">
                  <c:v>1094.219818766603</c:v>
                </c:pt>
                <c:pt idx="119">
                  <c:v>1104.086234620888</c:v>
                </c:pt>
                <c:pt idx="120">
                  <c:v>1177.140417635105</c:v>
                </c:pt>
                <c:pt idx="121">
                  <c:v>1133.234869874197</c:v>
                </c:pt>
                <c:pt idx="122">
                  <c:v>965.1339136291871</c:v>
                </c:pt>
                <c:pt idx="123">
                  <c:v>762.6420924720734</c:v>
                </c:pt>
                <c:pt idx="124">
                  <c:v>657.6596164378241</c:v>
                </c:pt>
                <c:pt idx="125">
                  <c:v>800.337081038837</c:v>
                </c:pt>
                <c:pt idx="126">
                  <c:v>1045.587546598923</c:v>
                </c:pt>
                <c:pt idx="127">
                  <c:v>1064.824711976711</c:v>
                </c:pt>
                <c:pt idx="128">
                  <c:v>797.9023542680009</c:v>
                </c:pt>
                <c:pt idx="129">
                  <c:v>501.717429803243</c:v>
                </c:pt>
                <c:pt idx="130">
                  <c:v>491.943619022237</c:v>
                </c:pt>
                <c:pt idx="131">
                  <c:v>766.5014871091257</c:v>
                </c:pt>
                <c:pt idx="132">
                  <c:v>941.0115050016085</c:v>
                </c:pt>
                <c:pt idx="133">
                  <c:v>835.4240410997447</c:v>
                </c:pt>
                <c:pt idx="134">
                  <c:v>686.7365712984255</c:v>
                </c:pt>
                <c:pt idx="135">
                  <c:v>620.7409755028658</c:v>
                </c:pt>
                <c:pt idx="136">
                  <c:v>570.1022352413805</c:v>
                </c:pt>
                <c:pt idx="137">
                  <c:v>640.6537198411057</c:v>
                </c:pt>
                <c:pt idx="138">
                  <c:v>840.1398194609064</c:v>
                </c:pt>
                <c:pt idx="139">
                  <c:v>781.0917806209128</c:v>
                </c:pt>
                <c:pt idx="140">
                  <c:v>401.3441276365702</c:v>
                </c:pt>
                <c:pt idx="141">
                  <c:v>264.2407185955865</c:v>
                </c:pt>
                <c:pt idx="142">
                  <c:v>527.9326443686184</c:v>
                </c:pt>
                <c:pt idx="143">
                  <c:v>678.4557510850766</c:v>
                </c:pt>
                <c:pt idx="144">
                  <c:v>545.6539077304266</c:v>
                </c:pt>
                <c:pt idx="145">
                  <c:v>462.9418826030953</c:v>
                </c:pt>
                <c:pt idx="146">
                  <c:v>499.9669361104445</c:v>
                </c:pt>
                <c:pt idx="147">
                  <c:v>463.4100640922333</c:v>
                </c:pt>
                <c:pt idx="148">
                  <c:v>428.1809125648061</c:v>
                </c:pt>
                <c:pt idx="149">
                  <c:v>556.3921720402642</c:v>
                </c:pt>
                <c:pt idx="150">
                  <c:v>648.665335146216</c:v>
                </c:pt>
                <c:pt idx="151">
                  <c:v>469.4321723155678</c:v>
                </c:pt>
                <c:pt idx="152">
                  <c:v>269.2761159835021</c:v>
                </c:pt>
                <c:pt idx="153">
                  <c:v>405.7226129111167</c:v>
                </c:pt>
                <c:pt idx="154">
                  <c:v>688.8457954251542</c:v>
                </c:pt>
                <c:pt idx="155">
                  <c:v>717.3674232908789</c:v>
                </c:pt>
                <c:pt idx="156">
                  <c:v>544.1610499407568</c:v>
                </c:pt>
                <c:pt idx="157">
                  <c:v>445.3983443310147</c:v>
                </c:pt>
                <c:pt idx="158">
                  <c:v>459.4181392264755</c:v>
                </c:pt>
                <c:pt idx="159">
                  <c:v>504.6724774460257</c:v>
                </c:pt>
                <c:pt idx="160">
                  <c:v>563.193637613292</c:v>
                </c:pt>
                <c:pt idx="161">
                  <c:v>618.7618524843407</c:v>
                </c:pt>
                <c:pt idx="162">
                  <c:v>588.5308463489331</c:v>
                </c:pt>
                <c:pt idx="163">
                  <c:v>448.9388546829627</c:v>
                </c:pt>
                <c:pt idx="164">
                  <c:v>470.4770277864714</c:v>
                </c:pt>
                <c:pt idx="165">
                  <c:v>846.4382339372486</c:v>
                </c:pt>
                <c:pt idx="166">
                  <c:v>1108.830574777794</c:v>
                </c:pt>
                <c:pt idx="167">
                  <c:v>807.7625479849717</c:v>
                </c:pt>
                <c:pt idx="168">
                  <c:v>362.3314192621081</c:v>
                </c:pt>
                <c:pt idx="169">
                  <c:v>306.7498769814426</c:v>
                </c:pt>
                <c:pt idx="170">
                  <c:v>499.7188653461642</c:v>
                </c:pt>
                <c:pt idx="171">
                  <c:v>626.9326431121045</c:v>
                </c:pt>
                <c:pt idx="172">
                  <c:v>596.9171588941745</c:v>
                </c:pt>
                <c:pt idx="173">
                  <c:v>421.1833077844935</c:v>
                </c:pt>
                <c:pt idx="174">
                  <c:v>268.6001188143229</c:v>
                </c:pt>
                <c:pt idx="175">
                  <c:v>320.5150100863107</c:v>
                </c:pt>
                <c:pt idx="176">
                  <c:v>480.3832768024152</c:v>
                </c:pt>
                <c:pt idx="177">
                  <c:v>575.3184417813571</c:v>
                </c:pt>
                <c:pt idx="178">
                  <c:v>567.9278839424637</c:v>
                </c:pt>
                <c:pt idx="179">
                  <c:v>450.0658944032489</c:v>
                </c:pt>
                <c:pt idx="180">
                  <c:v>332.5684322939195</c:v>
                </c:pt>
                <c:pt idx="181">
                  <c:v>429.5729174401486</c:v>
                </c:pt>
                <c:pt idx="182">
                  <c:v>633.8238668652206</c:v>
                </c:pt>
                <c:pt idx="183">
                  <c:v>659.8553259740984</c:v>
                </c:pt>
                <c:pt idx="184">
                  <c:v>661.0371337823522</c:v>
                </c:pt>
                <c:pt idx="185">
                  <c:v>876.5691246725507</c:v>
                </c:pt>
                <c:pt idx="186">
                  <c:v>982.761666943886</c:v>
                </c:pt>
                <c:pt idx="187">
                  <c:v>725.6830592969168</c:v>
                </c:pt>
                <c:pt idx="188">
                  <c:v>553.774857895567</c:v>
                </c:pt>
                <c:pt idx="189">
                  <c:v>801.1122983011447</c:v>
                </c:pt>
                <c:pt idx="190">
                  <c:v>994.9903658463847</c:v>
                </c:pt>
                <c:pt idx="191">
                  <c:v>682.7167840975628</c:v>
                </c:pt>
                <c:pt idx="192">
                  <c:v>303.2840716832392</c:v>
                </c:pt>
                <c:pt idx="193">
                  <c:v>458.8497347982638</c:v>
                </c:pt>
                <c:pt idx="194">
                  <c:v>825.2326363373461</c:v>
                </c:pt>
                <c:pt idx="195">
                  <c:v>784.4795232359565</c:v>
                </c:pt>
                <c:pt idx="196">
                  <c:v>601.3019230283545</c:v>
                </c:pt>
                <c:pt idx="197">
                  <c:v>776.8262870752485</c:v>
                </c:pt>
                <c:pt idx="198">
                  <c:v>996.742808569053</c:v>
                </c:pt>
                <c:pt idx="199">
                  <c:v>863.9740520564737</c:v>
                </c:pt>
                <c:pt idx="200">
                  <c:v>679.8766090562797</c:v>
                </c:pt>
                <c:pt idx="201">
                  <c:v>747.7398179576884</c:v>
                </c:pt>
                <c:pt idx="202">
                  <c:v>897.990629261599</c:v>
                </c:pt>
                <c:pt idx="203">
                  <c:v>905.7554031683367</c:v>
                </c:pt>
                <c:pt idx="204">
                  <c:v>746.2353811029101</c:v>
                </c:pt>
                <c:pt idx="205">
                  <c:v>572.9218963870208</c:v>
                </c:pt>
                <c:pt idx="206">
                  <c:v>574.2597549983865</c:v>
                </c:pt>
                <c:pt idx="207">
                  <c:v>672.2024147452462</c:v>
                </c:pt>
                <c:pt idx="208">
                  <c:v>620.1727610627029</c:v>
                </c:pt>
                <c:pt idx="209">
                  <c:v>472.3755577194432</c:v>
                </c:pt>
                <c:pt idx="210">
                  <c:v>471.9912102465282</c:v>
                </c:pt>
                <c:pt idx="211">
                  <c:v>577.478854250242</c:v>
                </c:pt>
                <c:pt idx="212">
                  <c:v>608.6299012049061</c:v>
                </c:pt>
                <c:pt idx="213">
                  <c:v>560.5322143807405</c:v>
                </c:pt>
                <c:pt idx="214">
                  <c:v>492.0492340657906</c:v>
                </c:pt>
                <c:pt idx="215">
                  <c:v>476.7619270362802</c:v>
                </c:pt>
                <c:pt idx="216">
                  <c:v>592.8206000440362</c:v>
                </c:pt>
                <c:pt idx="217">
                  <c:v>724.1427390905106</c:v>
                </c:pt>
                <c:pt idx="218">
                  <c:v>684.566314243914</c:v>
                </c:pt>
                <c:pt idx="219">
                  <c:v>538.3243127934272</c:v>
                </c:pt>
                <c:pt idx="220">
                  <c:v>460.5925528641799</c:v>
                </c:pt>
                <c:pt idx="221">
                  <c:v>510.8612596844333</c:v>
                </c:pt>
                <c:pt idx="222">
                  <c:v>663.0193975343882</c:v>
                </c:pt>
                <c:pt idx="223">
                  <c:v>728.1183724142668</c:v>
                </c:pt>
                <c:pt idx="224">
                  <c:v>538.9764620256868</c:v>
                </c:pt>
                <c:pt idx="225">
                  <c:v>373.6259515393931</c:v>
                </c:pt>
                <c:pt idx="226">
                  <c:v>497.3153186981164</c:v>
                </c:pt>
                <c:pt idx="227">
                  <c:v>613.4587388996341</c:v>
                </c:pt>
                <c:pt idx="228">
                  <c:v>527.9516741226687</c:v>
                </c:pt>
                <c:pt idx="229">
                  <c:v>466.6122168595866</c:v>
                </c:pt>
                <c:pt idx="230">
                  <c:v>417.2892034191664</c:v>
                </c:pt>
                <c:pt idx="231">
                  <c:v>307.9747212703307</c:v>
                </c:pt>
                <c:pt idx="232">
                  <c:v>403.869613170035</c:v>
                </c:pt>
                <c:pt idx="233">
                  <c:v>629.4324143691293</c:v>
                </c:pt>
                <c:pt idx="234">
                  <c:v>561.0765756203099</c:v>
                </c:pt>
                <c:pt idx="235">
                  <c:v>332.9095155156451</c:v>
                </c:pt>
                <c:pt idx="236">
                  <c:v>289.5677663866964</c:v>
                </c:pt>
                <c:pt idx="237">
                  <c:v>278.1250367019702</c:v>
                </c:pt>
                <c:pt idx="238">
                  <c:v>237.7643504561985</c:v>
                </c:pt>
                <c:pt idx="239">
                  <c:v>411.6260282456957</c:v>
                </c:pt>
                <c:pt idx="240">
                  <c:v>626.1475896315698</c:v>
                </c:pt>
                <c:pt idx="241">
                  <c:v>512.6002071425186</c:v>
                </c:pt>
                <c:pt idx="242">
                  <c:v>250.323753288431</c:v>
                </c:pt>
                <c:pt idx="243">
                  <c:v>241.9226417436898</c:v>
                </c:pt>
                <c:pt idx="244">
                  <c:v>472.9529683395912</c:v>
                </c:pt>
                <c:pt idx="245">
                  <c:v>643.5757117240082</c:v>
                </c:pt>
                <c:pt idx="246">
                  <c:v>590.713141468485</c:v>
                </c:pt>
                <c:pt idx="247">
                  <c:v>429.8723342638774</c:v>
                </c:pt>
                <c:pt idx="248">
                  <c:v>380.6397643775642</c:v>
                </c:pt>
                <c:pt idx="249">
                  <c:v>457.1260146060919</c:v>
                </c:pt>
                <c:pt idx="250">
                  <c:v>526.6287052785373</c:v>
                </c:pt>
                <c:pt idx="251">
                  <c:v>595.4003825511343</c:v>
                </c:pt>
                <c:pt idx="252">
                  <c:v>631.555635008601</c:v>
                </c:pt>
                <c:pt idx="253">
                  <c:v>454.8745718817989</c:v>
                </c:pt>
                <c:pt idx="254">
                  <c:v>184.4664448968844</c:v>
                </c:pt>
                <c:pt idx="255">
                  <c:v>200.0329028828494</c:v>
                </c:pt>
                <c:pt idx="256">
                  <c:v>497.3840703039754</c:v>
                </c:pt>
                <c:pt idx="257">
                  <c:v>667.386713752367</c:v>
                </c:pt>
                <c:pt idx="258">
                  <c:v>500.7974761769485</c:v>
                </c:pt>
                <c:pt idx="259">
                  <c:v>262.3521878194479</c:v>
                </c:pt>
                <c:pt idx="260">
                  <c:v>317.5502741023864</c:v>
                </c:pt>
                <c:pt idx="261">
                  <c:v>628.3814836705124</c:v>
                </c:pt>
                <c:pt idx="262">
                  <c:v>801.8565207836299</c:v>
                </c:pt>
                <c:pt idx="263">
                  <c:v>685.6716103199523</c:v>
                </c:pt>
                <c:pt idx="264">
                  <c:v>640.1876042136943</c:v>
                </c:pt>
                <c:pt idx="265">
                  <c:v>934.6411334384374</c:v>
                </c:pt>
                <c:pt idx="266">
                  <c:v>1204.667221480805</c:v>
                </c:pt>
                <c:pt idx="267">
                  <c:v>1087.333695650113</c:v>
                </c:pt>
                <c:pt idx="268">
                  <c:v>952.6723333163935</c:v>
                </c:pt>
                <c:pt idx="269">
                  <c:v>1153.988727067995</c:v>
                </c:pt>
                <c:pt idx="270">
                  <c:v>1195.620857573159</c:v>
                </c:pt>
                <c:pt idx="271">
                  <c:v>770.7185663953361</c:v>
                </c:pt>
                <c:pt idx="272">
                  <c:v>623.7395984953062</c:v>
                </c:pt>
                <c:pt idx="273">
                  <c:v>1168.320460426643</c:v>
                </c:pt>
                <c:pt idx="274">
                  <c:v>1590.769661994932</c:v>
                </c:pt>
                <c:pt idx="275">
                  <c:v>1274.512636004654</c:v>
                </c:pt>
                <c:pt idx="276">
                  <c:v>790.2603401233202</c:v>
                </c:pt>
                <c:pt idx="277">
                  <c:v>873.9081293979807</c:v>
                </c:pt>
                <c:pt idx="278">
                  <c:v>1291.47462964876</c:v>
                </c:pt>
                <c:pt idx="279">
                  <c:v>1302.095847252526</c:v>
                </c:pt>
                <c:pt idx="280">
                  <c:v>917.4175622897185</c:v>
                </c:pt>
                <c:pt idx="281">
                  <c:v>751.6885850194542</c:v>
                </c:pt>
                <c:pt idx="282">
                  <c:v>790.6000495773958</c:v>
                </c:pt>
                <c:pt idx="283">
                  <c:v>636.4557626680131</c:v>
                </c:pt>
                <c:pt idx="284">
                  <c:v>576.4648880359214</c:v>
                </c:pt>
                <c:pt idx="285">
                  <c:v>919.8375486496627</c:v>
                </c:pt>
                <c:pt idx="286">
                  <c:v>1143.848195342306</c:v>
                </c:pt>
                <c:pt idx="287">
                  <c:v>877.9073036566604</c:v>
                </c:pt>
                <c:pt idx="288">
                  <c:v>544.9381103083909</c:v>
                </c:pt>
                <c:pt idx="289">
                  <c:v>521.4544493481621</c:v>
                </c:pt>
                <c:pt idx="290">
                  <c:v>685.7719244431635</c:v>
                </c:pt>
                <c:pt idx="291">
                  <c:v>821.9548834561066</c:v>
                </c:pt>
                <c:pt idx="292">
                  <c:v>850.0743944788725</c:v>
                </c:pt>
                <c:pt idx="293">
                  <c:v>714.0403126631896</c:v>
                </c:pt>
                <c:pt idx="294">
                  <c:v>480.1505683312357</c:v>
                </c:pt>
                <c:pt idx="295">
                  <c:v>471.3536239009724</c:v>
                </c:pt>
                <c:pt idx="296">
                  <c:v>764.7805506938824</c:v>
                </c:pt>
                <c:pt idx="297">
                  <c:v>906.9861973363923</c:v>
                </c:pt>
                <c:pt idx="298">
                  <c:v>706.3469667683304</c:v>
                </c:pt>
                <c:pt idx="299">
                  <c:v>560.7771145266453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'continuous-waveforms'!$DM$2:$DM$300</c:f>
              <c:numCache>
                <c:formatCode>General</c:formatCode>
                <c:ptCount val="299"/>
                <c:pt idx="12">
                  <c:v>969.0187393763451</c:v>
                </c:pt>
                <c:pt idx="29">
                  <c:v>687.9940460524864</c:v>
                </c:pt>
                <c:pt idx="57">
                  <c:v>731.5812158448822</c:v>
                </c:pt>
                <c:pt idx="71">
                  <c:v>792.1414305603518</c:v>
                </c:pt>
                <c:pt idx="88">
                  <c:v>1093.269283084084</c:v>
                </c:pt>
                <c:pt idx="105">
                  <c:v>1420.702651145097</c:v>
                </c:pt>
                <c:pt idx="120">
                  <c:v>1177.140417635105</c:v>
                </c:pt>
                <c:pt idx="166">
                  <c:v>1108.830574777794</c:v>
                </c:pt>
                <c:pt idx="198">
                  <c:v>996.742808569053</c:v>
                </c:pt>
                <c:pt idx="223">
                  <c:v>728.1183724142668</c:v>
                </c:pt>
                <c:pt idx="240">
                  <c:v>626.1475896315698</c:v>
                </c:pt>
                <c:pt idx="257">
                  <c:v>667.386713752367</c:v>
                </c:pt>
                <c:pt idx="274">
                  <c:v>1590.769661994932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'continuous-waveforms'!$DN$2:$DN$300</c:f>
              <c:numCache>
                <c:formatCode>General</c:formatCode>
                <c:ptCount val="299"/>
                <c:pt idx="15">
                  <c:v>274.9965750467251</c:v>
                </c:pt>
                <c:pt idx="32">
                  <c:v>256.2601237693553</c:v>
                </c:pt>
                <c:pt idx="65">
                  <c:v>0</c:v>
                </c:pt>
                <c:pt idx="83">
                  <c:v>373.2134490588117</c:v>
                </c:pt>
                <c:pt idx="102">
                  <c:v>927.5879846378224</c:v>
                </c:pt>
                <c:pt idx="124">
                  <c:v>657.6596164378241</c:v>
                </c:pt>
                <c:pt idx="141">
                  <c:v>264.2407185955865</c:v>
                </c:pt>
                <c:pt idx="157">
                  <c:v>445.3983443310147</c:v>
                </c:pt>
                <c:pt idx="174">
                  <c:v>268.6001188143229</c:v>
                </c:pt>
                <c:pt idx="192">
                  <c:v>303.2840716832392</c:v>
                </c:pt>
                <c:pt idx="220">
                  <c:v>460.5925528641799</c:v>
                </c:pt>
                <c:pt idx="238">
                  <c:v>237.7643504561985</c:v>
                </c:pt>
                <c:pt idx="254">
                  <c:v>184.4664448968844</c:v>
                </c:pt>
                <c:pt idx="295">
                  <c:v>471.3536239009724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'continuous-waveforms'!$K$2:$K$500</c:f>
              <c:numCache>
                <c:formatCode>General</c:formatCode>
                <c:ptCount val="499"/>
                <c:pt idx="0">
                  <c:v>63.40097502590888</c:v>
                </c:pt>
                <c:pt idx="1">
                  <c:v>57.62189044598507</c:v>
                </c:pt>
                <c:pt idx="2">
                  <c:v>63.52842622475881</c:v>
                </c:pt>
                <c:pt idx="3">
                  <c:v>62.91907074595145</c:v>
                </c:pt>
                <c:pt idx="4">
                  <c:v>65.83536558437633</c:v>
                </c:pt>
                <c:pt idx="5">
                  <c:v>75.23732157550117</c:v>
                </c:pt>
                <c:pt idx="6">
                  <c:v>77.97203663310013</c:v>
                </c:pt>
                <c:pt idx="7">
                  <c:v>85.07862928964181</c:v>
                </c:pt>
                <c:pt idx="8">
                  <c:v>105.8247525992841</c:v>
                </c:pt>
                <c:pt idx="9">
                  <c:v>117.3835756389206</c:v>
                </c:pt>
                <c:pt idx="10">
                  <c:v>101.577584829371</c:v>
                </c:pt>
                <c:pt idx="11">
                  <c:v>70.60435093212379</c:v>
                </c:pt>
                <c:pt idx="12">
                  <c:v>53.76657834681772</c:v>
                </c:pt>
                <c:pt idx="13">
                  <c:v>69.62784523902207</c:v>
                </c:pt>
                <c:pt idx="14">
                  <c:v>100.9016347685212</c:v>
                </c:pt>
                <c:pt idx="15">
                  <c:v>117.16520088954</c:v>
                </c:pt>
                <c:pt idx="16">
                  <c:v>114.5739050968653</c:v>
                </c:pt>
                <c:pt idx="17">
                  <c:v>103.0989781150475</c:v>
                </c:pt>
                <c:pt idx="18">
                  <c:v>87.39511439765508</c:v>
                </c:pt>
                <c:pt idx="19">
                  <c:v>83.34815955380638</c:v>
                </c:pt>
                <c:pt idx="20">
                  <c:v>104.8716786322852</c:v>
                </c:pt>
                <c:pt idx="21">
                  <c:v>123.3575420963957</c:v>
                </c:pt>
                <c:pt idx="22">
                  <c:v>101.2494141046268</c:v>
                </c:pt>
                <c:pt idx="23">
                  <c:v>65.24829138084779</c:v>
                </c:pt>
                <c:pt idx="24">
                  <c:v>72.65086133723119</c:v>
                </c:pt>
                <c:pt idx="25">
                  <c:v>114.8757235343752</c:v>
                </c:pt>
                <c:pt idx="26">
                  <c:v>132.9018384977638</c:v>
                </c:pt>
                <c:pt idx="27">
                  <c:v>109.8622038805111</c:v>
                </c:pt>
                <c:pt idx="28">
                  <c:v>83.66192646879455</c:v>
                </c:pt>
                <c:pt idx="29">
                  <c:v>84.93133640882517</c:v>
                </c:pt>
                <c:pt idx="30">
                  <c:v>99.36093897186873</c:v>
                </c:pt>
                <c:pt idx="31">
                  <c:v>104.482475234772</c:v>
                </c:pt>
                <c:pt idx="32">
                  <c:v>109.4730466103854</c:v>
                </c:pt>
                <c:pt idx="33">
                  <c:v>109.7172984397734</c:v>
                </c:pt>
                <c:pt idx="34">
                  <c:v>76.68413793356348</c:v>
                </c:pt>
                <c:pt idx="35">
                  <c:v>44.4148094170876</c:v>
                </c:pt>
                <c:pt idx="36">
                  <c:v>78.16504277238876</c:v>
                </c:pt>
                <c:pt idx="37">
                  <c:v>140.1919568178173</c:v>
                </c:pt>
                <c:pt idx="38">
                  <c:v>142.8421739314697</c:v>
                </c:pt>
                <c:pt idx="39">
                  <c:v>106.5788405469224</c:v>
                </c:pt>
                <c:pt idx="40">
                  <c:v>109.5139572374962</c:v>
                </c:pt>
                <c:pt idx="41">
                  <c:v>138.9664197009102</c:v>
                </c:pt>
                <c:pt idx="42">
                  <c:v>128.1071824724336</c:v>
                </c:pt>
                <c:pt idx="43">
                  <c:v>91.07305433446022</c:v>
                </c:pt>
                <c:pt idx="44">
                  <c:v>97.03892166206072</c:v>
                </c:pt>
                <c:pt idx="45">
                  <c:v>135.9418188687199</c:v>
                </c:pt>
                <c:pt idx="46">
                  <c:v>137.8285584767644</c:v>
                </c:pt>
                <c:pt idx="47">
                  <c:v>98.46221166806816</c:v>
                </c:pt>
                <c:pt idx="48">
                  <c:v>75.5836913185308</c:v>
                </c:pt>
                <c:pt idx="49">
                  <c:v>91.32219483299568</c:v>
                </c:pt>
                <c:pt idx="50">
                  <c:v>109.2136456942831</c:v>
                </c:pt>
                <c:pt idx="51">
                  <c:v>98.78346516252815</c:v>
                </c:pt>
                <c:pt idx="52">
                  <c:v>73.46866432606565</c:v>
                </c:pt>
                <c:pt idx="53">
                  <c:v>63.19118273145821</c:v>
                </c:pt>
                <c:pt idx="54">
                  <c:v>80.15007843856053</c:v>
                </c:pt>
                <c:pt idx="55">
                  <c:v>94.95706205321729</c:v>
                </c:pt>
                <c:pt idx="56">
                  <c:v>73.73985296315385</c:v>
                </c:pt>
                <c:pt idx="57">
                  <c:v>53.21007140428237</c:v>
                </c:pt>
                <c:pt idx="58">
                  <c:v>77.89894910528554</c:v>
                </c:pt>
                <c:pt idx="59">
                  <c:v>99.71240819903714</c:v>
                </c:pt>
                <c:pt idx="60">
                  <c:v>77.54056416874305</c:v>
                </c:pt>
                <c:pt idx="61">
                  <c:v>70.82990539614229</c:v>
                </c:pt>
                <c:pt idx="62">
                  <c:v>109.9556378133335</c:v>
                </c:pt>
                <c:pt idx="63">
                  <c:v>119.3714000833424</c:v>
                </c:pt>
                <c:pt idx="64">
                  <c:v>65.76135546171747</c:v>
                </c:pt>
                <c:pt idx="65">
                  <c:v>34.51869791040729</c:v>
                </c:pt>
                <c:pt idx="66">
                  <c:v>75.0740869836699</c:v>
                </c:pt>
                <c:pt idx="67">
                  <c:v>112.4349779314422</c:v>
                </c:pt>
                <c:pt idx="68">
                  <c:v>91.64304995477532</c:v>
                </c:pt>
                <c:pt idx="69">
                  <c:v>61.31476343849713</c:v>
                </c:pt>
                <c:pt idx="70">
                  <c:v>58.51390382200471</c:v>
                </c:pt>
                <c:pt idx="71">
                  <c:v>64.08910547992322</c:v>
                </c:pt>
                <c:pt idx="72">
                  <c:v>77.74262570014318</c:v>
                </c:pt>
                <c:pt idx="73">
                  <c:v>103.3795042931669</c:v>
                </c:pt>
                <c:pt idx="74">
                  <c:v>106.8323891824999</c:v>
                </c:pt>
                <c:pt idx="75">
                  <c:v>91.91650049186848</c:v>
                </c:pt>
                <c:pt idx="76">
                  <c:v>108.117535659368</c:v>
                </c:pt>
                <c:pt idx="77">
                  <c:v>129.9764172221036</c:v>
                </c:pt>
                <c:pt idx="78">
                  <c:v>103.443902355115</c:v>
                </c:pt>
                <c:pt idx="79">
                  <c:v>73.46292824486622</c:v>
                </c:pt>
                <c:pt idx="80">
                  <c:v>79.38131287598543</c:v>
                </c:pt>
                <c:pt idx="81">
                  <c:v>76.04927497960931</c:v>
                </c:pt>
                <c:pt idx="82">
                  <c:v>69.89646664949321</c:v>
                </c:pt>
                <c:pt idx="83">
                  <c:v>102.8539118877276</c:v>
                </c:pt>
                <c:pt idx="84">
                  <c:v>120.2872859797774</c:v>
                </c:pt>
                <c:pt idx="85">
                  <c:v>78.56278339589581</c:v>
                </c:pt>
                <c:pt idx="86">
                  <c:v>38.32361293963724</c:v>
                </c:pt>
                <c:pt idx="87">
                  <c:v>30.190492834644</c:v>
                </c:pt>
                <c:pt idx="88">
                  <c:v>30.26110636586334</c:v>
                </c:pt>
                <c:pt idx="89">
                  <c:v>43.41792977341149</c:v>
                </c:pt>
                <c:pt idx="90">
                  <c:v>63.82967940302131</c:v>
                </c:pt>
                <c:pt idx="91">
                  <c:v>68.45825310795254</c:v>
                </c:pt>
                <c:pt idx="92">
                  <c:v>72.35120348666503</c:v>
                </c:pt>
                <c:pt idx="93">
                  <c:v>84.83689153637818</c:v>
                </c:pt>
                <c:pt idx="94">
                  <c:v>87.50967220331769</c:v>
                </c:pt>
                <c:pt idx="95">
                  <c:v>83.09127365021054</c:v>
                </c:pt>
                <c:pt idx="96">
                  <c:v>81.27363342372642</c:v>
                </c:pt>
                <c:pt idx="97">
                  <c:v>74.08466787431952</c:v>
                </c:pt>
                <c:pt idx="98">
                  <c:v>59.45450659451765</c:v>
                </c:pt>
                <c:pt idx="99">
                  <c:v>47.41507738403958</c:v>
                </c:pt>
                <c:pt idx="100">
                  <c:v>44.08319438546464</c:v>
                </c:pt>
                <c:pt idx="101">
                  <c:v>43.01330007291764</c:v>
                </c:pt>
                <c:pt idx="102">
                  <c:v>38.4021429878055</c:v>
                </c:pt>
                <c:pt idx="103">
                  <c:v>37.53050670930042</c:v>
                </c:pt>
                <c:pt idx="104">
                  <c:v>42.08635600204576</c:v>
                </c:pt>
                <c:pt idx="105">
                  <c:v>42.82649462586385</c:v>
                </c:pt>
                <c:pt idx="106">
                  <c:v>36.54920432048618</c:v>
                </c:pt>
                <c:pt idx="107">
                  <c:v>33.28839174610889</c:v>
                </c:pt>
                <c:pt idx="108">
                  <c:v>51.02564270023819</c:v>
                </c:pt>
                <c:pt idx="109">
                  <c:v>75.00472228377276</c:v>
                </c:pt>
                <c:pt idx="110">
                  <c:v>61.29812224946532</c:v>
                </c:pt>
                <c:pt idx="111">
                  <c:v>27.33779898815916</c:v>
                </c:pt>
                <c:pt idx="112">
                  <c:v>29.75866094938415</c:v>
                </c:pt>
                <c:pt idx="113">
                  <c:v>49.09924866580879</c:v>
                </c:pt>
                <c:pt idx="114">
                  <c:v>40.00224752449301</c:v>
                </c:pt>
                <c:pt idx="115">
                  <c:v>30.72512673106195</c:v>
                </c:pt>
                <c:pt idx="116">
                  <c:v>48.9787774732367</c:v>
                </c:pt>
                <c:pt idx="117">
                  <c:v>57.0842672858625</c:v>
                </c:pt>
                <c:pt idx="118">
                  <c:v>41.63065056831533</c:v>
                </c:pt>
                <c:pt idx="119">
                  <c:v>46.30862774237469</c:v>
                </c:pt>
                <c:pt idx="120">
                  <c:v>71.13645609120415</c:v>
                </c:pt>
                <c:pt idx="121">
                  <c:v>67.8045049924787</c:v>
                </c:pt>
                <c:pt idx="122">
                  <c:v>49.24921766296872</c:v>
                </c:pt>
                <c:pt idx="123">
                  <c:v>62.74732880729925</c:v>
                </c:pt>
                <c:pt idx="124">
                  <c:v>82.67379595937579</c:v>
                </c:pt>
                <c:pt idx="125">
                  <c:v>72.9593395145979</c:v>
                </c:pt>
                <c:pt idx="126">
                  <c:v>60.21056515461212</c:v>
                </c:pt>
                <c:pt idx="127">
                  <c:v>57.29954157853312</c:v>
                </c:pt>
                <c:pt idx="128">
                  <c:v>57.74672892860933</c:v>
                </c:pt>
                <c:pt idx="129">
                  <c:v>76.1900212191734</c:v>
                </c:pt>
                <c:pt idx="130">
                  <c:v>93.30731533338607</c:v>
                </c:pt>
                <c:pt idx="131">
                  <c:v>79.56503849521935</c:v>
                </c:pt>
                <c:pt idx="132">
                  <c:v>61.76398769332063</c:v>
                </c:pt>
                <c:pt idx="133">
                  <c:v>64.84750241273883</c:v>
                </c:pt>
                <c:pt idx="134">
                  <c:v>76.35026137800885</c:v>
                </c:pt>
                <c:pt idx="135">
                  <c:v>83.99498084266619</c:v>
                </c:pt>
                <c:pt idx="136">
                  <c:v>80.64038242535602</c:v>
                </c:pt>
                <c:pt idx="137">
                  <c:v>69.91192531314097</c:v>
                </c:pt>
                <c:pt idx="138">
                  <c:v>67.23513023612105</c:v>
                </c:pt>
                <c:pt idx="139">
                  <c:v>70.7194235935963</c:v>
                </c:pt>
                <c:pt idx="140">
                  <c:v>72.92367715738216</c:v>
                </c:pt>
                <c:pt idx="141">
                  <c:v>83.42712548924364</c:v>
                </c:pt>
                <c:pt idx="142">
                  <c:v>98.18403659509444</c:v>
                </c:pt>
                <c:pt idx="143">
                  <c:v>89.58493506649317</c:v>
                </c:pt>
                <c:pt idx="144">
                  <c:v>59.14341393574094</c:v>
                </c:pt>
                <c:pt idx="145">
                  <c:v>59.78013201943851</c:v>
                </c:pt>
                <c:pt idx="146">
                  <c:v>116.0453399712278</c:v>
                </c:pt>
                <c:pt idx="147">
                  <c:v>160.4816781918123</c:v>
                </c:pt>
                <c:pt idx="148">
                  <c:v>127.8576044769272</c:v>
                </c:pt>
                <c:pt idx="149">
                  <c:v>64.57283239057546</c:v>
                </c:pt>
                <c:pt idx="150">
                  <c:v>62.65367590926277</c:v>
                </c:pt>
                <c:pt idx="151">
                  <c:v>125.2530686728197</c:v>
                </c:pt>
                <c:pt idx="152">
                  <c:v>160.1417766713235</c:v>
                </c:pt>
                <c:pt idx="153">
                  <c:v>116.6110593563852</c:v>
                </c:pt>
                <c:pt idx="154">
                  <c:v>60.90122958360943</c:v>
                </c:pt>
                <c:pt idx="155">
                  <c:v>66.99174557752048</c:v>
                </c:pt>
                <c:pt idx="156">
                  <c:v>114.1732398713818</c:v>
                </c:pt>
                <c:pt idx="157">
                  <c:v>136.6055669870829</c:v>
                </c:pt>
                <c:pt idx="158">
                  <c:v>112.6287558927113</c:v>
                </c:pt>
                <c:pt idx="159">
                  <c:v>82.76050491569029</c:v>
                </c:pt>
                <c:pt idx="160">
                  <c:v>84.79995233864716</c:v>
                </c:pt>
                <c:pt idx="161">
                  <c:v>98.7656472824774</c:v>
                </c:pt>
                <c:pt idx="162">
                  <c:v>97.8114930575355</c:v>
                </c:pt>
                <c:pt idx="163">
                  <c:v>93.82989209652612</c:v>
                </c:pt>
                <c:pt idx="164">
                  <c:v>89.23738661403661</c:v>
                </c:pt>
                <c:pt idx="165">
                  <c:v>74.46253854808457</c:v>
                </c:pt>
                <c:pt idx="166">
                  <c:v>68.2971878341607</c:v>
                </c:pt>
                <c:pt idx="167">
                  <c:v>80.17042925342975</c:v>
                </c:pt>
                <c:pt idx="168">
                  <c:v>89.12255816960045</c:v>
                </c:pt>
                <c:pt idx="169">
                  <c:v>89.98457971239917</c:v>
                </c:pt>
                <c:pt idx="170">
                  <c:v>89.40913143816367</c:v>
                </c:pt>
                <c:pt idx="171">
                  <c:v>86.47580405921583</c:v>
                </c:pt>
                <c:pt idx="172">
                  <c:v>98.54063991392159</c:v>
                </c:pt>
                <c:pt idx="173">
                  <c:v>126.0530407179569</c:v>
                </c:pt>
                <c:pt idx="174">
                  <c:v>120.3617111132215</c:v>
                </c:pt>
                <c:pt idx="175">
                  <c:v>80.54375933306494</c:v>
                </c:pt>
                <c:pt idx="176">
                  <c:v>71.46642416967167</c:v>
                </c:pt>
                <c:pt idx="177">
                  <c:v>93.95053034063835</c:v>
                </c:pt>
                <c:pt idx="178">
                  <c:v>93.59600235293777</c:v>
                </c:pt>
                <c:pt idx="179">
                  <c:v>82.16033388755949</c:v>
                </c:pt>
                <c:pt idx="180">
                  <c:v>98.23513841791723</c:v>
                </c:pt>
                <c:pt idx="181">
                  <c:v>111.7943307548481</c:v>
                </c:pt>
                <c:pt idx="182">
                  <c:v>88.89002384648934</c:v>
                </c:pt>
                <c:pt idx="183">
                  <c:v>62.07058466699798</c:v>
                </c:pt>
                <c:pt idx="184">
                  <c:v>57.79726258103597</c:v>
                </c:pt>
                <c:pt idx="185">
                  <c:v>52.49608891744282</c:v>
                </c:pt>
                <c:pt idx="186">
                  <c:v>40.16592751366656</c:v>
                </c:pt>
                <c:pt idx="187">
                  <c:v>54.15712848457019</c:v>
                </c:pt>
                <c:pt idx="188">
                  <c:v>92.13132231762275</c:v>
                </c:pt>
                <c:pt idx="189">
                  <c:v>93.26168696836574</c:v>
                </c:pt>
                <c:pt idx="190">
                  <c:v>45.77330780954851</c:v>
                </c:pt>
                <c:pt idx="191">
                  <c:v>28.24494483847761</c:v>
                </c:pt>
                <c:pt idx="192">
                  <c:v>63.47038798428135</c:v>
                </c:pt>
                <c:pt idx="193">
                  <c:v>78.09996505714692</c:v>
                </c:pt>
                <c:pt idx="194">
                  <c:v>63.70300555219588</c:v>
                </c:pt>
                <c:pt idx="195">
                  <c:v>72.73499356403538</c:v>
                </c:pt>
                <c:pt idx="196">
                  <c:v>83.26774272277015</c:v>
                </c:pt>
                <c:pt idx="197">
                  <c:v>63.05057940677109</c:v>
                </c:pt>
                <c:pt idx="198">
                  <c:v>49.29266603875132</c:v>
                </c:pt>
                <c:pt idx="199">
                  <c:v>61.83469842935708</c:v>
                </c:pt>
                <c:pt idx="200">
                  <c:v>74.93070330843575</c:v>
                </c:pt>
                <c:pt idx="201">
                  <c:v>74.54386120179635</c:v>
                </c:pt>
                <c:pt idx="202">
                  <c:v>62.33334568402083</c:v>
                </c:pt>
                <c:pt idx="203">
                  <c:v>48.92033168713526</c:v>
                </c:pt>
                <c:pt idx="204">
                  <c:v>56.51961830896793</c:v>
                </c:pt>
                <c:pt idx="205">
                  <c:v>85.62637468965355</c:v>
                </c:pt>
                <c:pt idx="206">
                  <c:v>96.45288140667108</c:v>
                </c:pt>
                <c:pt idx="207">
                  <c:v>72.10352823319288</c:v>
                </c:pt>
                <c:pt idx="208">
                  <c:v>63.63810892385646</c:v>
                </c:pt>
                <c:pt idx="209">
                  <c:v>95.0687008089467</c:v>
                </c:pt>
                <c:pt idx="210">
                  <c:v>107.6539565924217</c:v>
                </c:pt>
                <c:pt idx="211">
                  <c:v>79.40274281731212</c:v>
                </c:pt>
                <c:pt idx="212">
                  <c:v>65.02465510921981</c:v>
                </c:pt>
                <c:pt idx="213">
                  <c:v>87.96562281061966</c:v>
                </c:pt>
                <c:pt idx="214">
                  <c:v>116.6172659000037</c:v>
                </c:pt>
                <c:pt idx="215">
                  <c:v>118.8239071330576</c:v>
                </c:pt>
                <c:pt idx="216">
                  <c:v>92.55048366046958</c:v>
                </c:pt>
                <c:pt idx="217">
                  <c:v>76.26292307127969</c:v>
                </c:pt>
                <c:pt idx="218">
                  <c:v>96.63939316142262</c:v>
                </c:pt>
                <c:pt idx="219">
                  <c:v>117.135489301777</c:v>
                </c:pt>
                <c:pt idx="220">
                  <c:v>105.4708560588834</c:v>
                </c:pt>
                <c:pt idx="221">
                  <c:v>84.92819711369229</c:v>
                </c:pt>
                <c:pt idx="222">
                  <c:v>75.52170208902955</c:v>
                </c:pt>
                <c:pt idx="223">
                  <c:v>80.26395512516355</c:v>
                </c:pt>
                <c:pt idx="224">
                  <c:v>107.7237949079239</c:v>
                </c:pt>
                <c:pt idx="225">
                  <c:v>126.7649918330642</c:v>
                </c:pt>
                <c:pt idx="226">
                  <c:v>92.24644686981181</c:v>
                </c:pt>
                <c:pt idx="227">
                  <c:v>45.64958050236756</c:v>
                </c:pt>
                <c:pt idx="228">
                  <c:v>53.01120018815809</c:v>
                </c:pt>
                <c:pt idx="229">
                  <c:v>78.50497822746613</c:v>
                </c:pt>
                <c:pt idx="230">
                  <c:v>74.63913901381223</c:v>
                </c:pt>
                <c:pt idx="231">
                  <c:v>85.74975277091893</c:v>
                </c:pt>
                <c:pt idx="232">
                  <c:v>120.2359291153947</c:v>
                </c:pt>
                <c:pt idx="233">
                  <c:v>103.5372241883475</c:v>
                </c:pt>
                <c:pt idx="234">
                  <c:v>49.99286829667892</c:v>
                </c:pt>
                <c:pt idx="235">
                  <c:v>62.40040611975046</c:v>
                </c:pt>
                <c:pt idx="236">
                  <c:v>133.1352845123845</c:v>
                </c:pt>
                <c:pt idx="237">
                  <c:v>157.5741442960262</c:v>
                </c:pt>
                <c:pt idx="238">
                  <c:v>122.9652159200362</c:v>
                </c:pt>
                <c:pt idx="239">
                  <c:v>99.98069367861579</c:v>
                </c:pt>
                <c:pt idx="240">
                  <c:v>98.18100338020425</c:v>
                </c:pt>
                <c:pt idx="241">
                  <c:v>86.18672061374254</c:v>
                </c:pt>
                <c:pt idx="242">
                  <c:v>81.78950534184007</c:v>
                </c:pt>
                <c:pt idx="243">
                  <c:v>106.0360317732493</c:v>
                </c:pt>
                <c:pt idx="244">
                  <c:v>131.0335746203079</c:v>
                </c:pt>
                <c:pt idx="245">
                  <c:v>133.907515369759</c:v>
                </c:pt>
                <c:pt idx="246">
                  <c:v>120.6454740715441</c:v>
                </c:pt>
                <c:pt idx="247">
                  <c:v>109.0310471537851</c:v>
                </c:pt>
                <c:pt idx="248">
                  <c:v>121.1554254455151</c:v>
                </c:pt>
                <c:pt idx="249">
                  <c:v>133.6467017695689</c:v>
                </c:pt>
                <c:pt idx="250">
                  <c:v>104.9913157548463</c:v>
                </c:pt>
                <c:pt idx="251">
                  <c:v>77.8489722362977</c:v>
                </c:pt>
                <c:pt idx="252">
                  <c:v>107.6422655958333</c:v>
                </c:pt>
                <c:pt idx="253">
                  <c:v>144.4439416271618</c:v>
                </c:pt>
                <c:pt idx="254">
                  <c:v>127.4668304620304</c:v>
                </c:pt>
                <c:pt idx="255">
                  <c:v>88.67110732208288</c:v>
                </c:pt>
                <c:pt idx="256">
                  <c:v>78.66681319714398</c:v>
                </c:pt>
                <c:pt idx="257">
                  <c:v>96.08864395116348</c:v>
                </c:pt>
                <c:pt idx="258">
                  <c:v>113.7706253516169</c:v>
                </c:pt>
                <c:pt idx="259">
                  <c:v>106.3950326024047</c:v>
                </c:pt>
                <c:pt idx="260">
                  <c:v>71.48185272707643</c:v>
                </c:pt>
                <c:pt idx="261">
                  <c:v>43.38196265771775</c:v>
                </c:pt>
                <c:pt idx="262">
                  <c:v>49.09391978919538</c:v>
                </c:pt>
                <c:pt idx="263">
                  <c:v>62.5408152390098</c:v>
                </c:pt>
                <c:pt idx="264">
                  <c:v>48.27888656537723</c:v>
                </c:pt>
                <c:pt idx="265">
                  <c:v>22.50060342353678</c:v>
                </c:pt>
                <c:pt idx="266">
                  <c:v>19.59621225171206</c:v>
                </c:pt>
                <c:pt idx="267">
                  <c:v>38.76143258916762</c:v>
                </c:pt>
                <c:pt idx="268">
                  <c:v>58.16255172637342</c:v>
                </c:pt>
                <c:pt idx="269">
                  <c:v>56.43438912056667</c:v>
                </c:pt>
                <c:pt idx="270">
                  <c:v>30.9951046728197</c:v>
                </c:pt>
                <c:pt idx="271">
                  <c:v>14.60780889302789</c:v>
                </c:pt>
                <c:pt idx="272">
                  <c:v>20.8597859696338</c:v>
                </c:pt>
                <c:pt idx="273">
                  <c:v>15.44918398718557</c:v>
                </c:pt>
                <c:pt idx="274">
                  <c:v>0</c:v>
                </c:pt>
                <c:pt idx="275">
                  <c:v>15.29568824302618</c:v>
                </c:pt>
                <c:pt idx="276">
                  <c:v>41.22545709871108</c:v>
                </c:pt>
                <c:pt idx="277">
                  <c:v>31.2212516057498</c:v>
                </c:pt>
                <c:pt idx="278">
                  <c:v>9.601328482774543</c:v>
                </c:pt>
                <c:pt idx="279">
                  <c:v>23.04417884924515</c:v>
                </c:pt>
                <c:pt idx="280">
                  <c:v>56.7885580128151</c:v>
                </c:pt>
                <c:pt idx="281">
                  <c:v>65.03937581583529</c:v>
                </c:pt>
                <c:pt idx="282">
                  <c:v>48.87492287416161</c:v>
                </c:pt>
                <c:pt idx="283">
                  <c:v>52.62145777353619</c:v>
                </c:pt>
                <c:pt idx="284">
                  <c:v>70.74639444710259</c:v>
                </c:pt>
                <c:pt idx="285">
                  <c:v>51.21898112834221</c:v>
                </c:pt>
                <c:pt idx="286">
                  <c:v>17.52233205194655</c:v>
                </c:pt>
                <c:pt idx="287">
                  <c:v>39.85854424391408</c:v>
                </c:pt>
                <c:pt idx="288">
                  <c:v>100.1041821308323</c:v>
                </c:pt>
                <c:pt idx="289">
                  <c:v>125.0366308716971</c:v>
                </c:pt>
                <c:pt idx="290">
                  <c:v>89.18176457152656</c:v>
                </c:pt>
                <c:pt idx="291">
                  <c:v>36.3514387517784</c:v>
                </c:pt>
                <c:pt idx="292">
                  <c:v>53.51084170405508</c:v>
                </c:pt>
                <c:pt idx="293">
                  <c:v>145.5324644270093</c:v>
                </c:pt>
                <c:pt idx="294">
                  <c:v>183.4629881163098</c:v>
                </c:pt>
                <c:pt idx="295">
                  <c:v>129.2622495287395</c:v>
                </c:pt>
                <c:pt idx="296">
                  <c:v>111.9630316547679</c:v>
                </c:pt>
                <c:pt idx="297">
                  <c:v>161.4144984891539</c:v>
                </c:pt>
                <c:pt idx="298">
                  <c:v>175.3445235666154</c:v>
                </c:pt>
                <c:pt idx="299">
                  <c:v>146.18764962223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'continuous-waveforms'!$DO$2:$DO$300</c:f>
              <c:numCache>
                <c:formatCode>General</c:formatCode>
                <c:ptCount val="299"/>
                <c:pt idx="21">
                  <c:v>123.3575420963957</c:v>
                </c:pt>
                <c:pt idx="38">
                  <c:v>142.8421739314697</c:v>
                </c:pt>
                <c:pt idx="63">
                  <c:v>119.3714000833424</c:v>
                </c:pt>
                <c:pt idx="77">
                  <c:v>129.9764172221036</c:v>
                </c:pt>
                <c:pt idx="94">
                  <c:v>87.50967220331769</c:v>
                </c:pt>
                <c:pt idx="109">
                  <c:v>75.00472228377276</c:v>
                </c:pt>
                <c:pt idx="130">
                  <c:v>93.30731533338607</c:v>
                </c:pt>
                <c:pt idx="147">
                  <c:v>160.4816781918123</c:v>
                </c:pt>
                <c:pt idx="173">
                  <c:v>126.0530407179569</c:v>
                </c:pt>
                <c:pt idx="189">
                  <c:v>93.26168696836574</c:v>
                </c:pt>
                <c:pt idx="215">
                  <c:v>118.8239071330567</c:v>
                </c:pt>
                <c:pt idx="237">
                  <c:v>157.5741442960262</c:v>
                </c:pt>
                <c:pt idx="253">
                  <c:v>144.4439416271618</c:v>
                </c:pt>
                <c:pt idx="268">
                  <c:v>58.16255172637342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'continuous-waveforms'!$DP$2:$DP$300</c:f>
              <c:numCache>
                <c:formatCode>General</c:formatCode>
                <c:ptCount val="299"/>
                <c:pt idx="12">
                  <c:v>53.76657834681772</c:v>
                </c:pt>
                <c:pt idx="35">
                  <c:v>44.4148094170876</c:v>
                </c:pt>
                <c:pt idx="65">
                  <c:v>34.51869791040729</c:v>
                </c:pt>
                <c:pt idx="87">
                  <c:v>30.190492834644</c:v>
                </c:pt>
                <c:pt idx="111">
                  <c:v>27.33779898815916</c:v>
                </c:pt>
                <c:pt idx="166">
                  <c:v>68.2971878341607</c:v>
                </c:pt>
                <c:pt idx="191">
                  <c:v>28.24494483847761</c:v>
                </c:pt>
                <c:pt idx="227">
                  <c:v>45.64958050236756</c:v>
                </c:pt>
                <c:pt idx="251">
                  <c:v>77.8489722362977</c:v>
                </c:pt>
                <c:pt idx="274">
                  <c:v>0</c:v>
                </c:pt>
                <c:pt idx="291">
                  <c:v>36.3514387517784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'continuous-waveforms'!$L$2:$L$500</c:f>
              <c:numCache>
                <c:formatCode>General</c:formatCode>
                <c:ptCount val="499"/>
                <c:pt idx="0">
                  <c:v>1186.366457237525</c:v>
                </c:pt>
                <c:pt idx="1">
                  <c:v>1192.008954693425</c:v>
                </c:pt>
                <c:pt idx="2">
                  <c:v>1211.246393848045</c:v>
                </c:pt>
                <c:pt idx="3">
                  <c:v>1286.947049234505</c:v>
                </c:pt>
                <c:pt idx="4">
                  <c:v>1303.441204276597</c:v>
                </c:pt>
                <c:pt idx="5">
                  <c:v>1292.563952150658</c:v>
                </c:pt>
                <c:pt idx="6">
                  <c:v>1295.367137646482</c:v>
                </c:pt>
                <c:pt idx="7">
                  <c:v>1189.249484073157</c:v>
                </c:pt>
                <c:pt idx="8">
                  <c:v>1028.084688368526</c:v>
                </c:pt>
                <c:pt idx="9">
                  <c:v>1009.365997354856</c:v>
                </c:pt>
                <c:pt idx="10">
                  <c:v>1093.55891042087</c:v>
                </c:pt>
                <c:pt idx="11">
                  <c:v>1126.539543232924</c:v>
                </c:pt>
                <c:pt idx="12">
                  <c:v>1064.922582371647</c:v>
                </c:pt>
                <c:pt idx="13">
                  <c:v>972.4965924139926</c:v>
                </c:pt>
                <c:pt idx="14">
                  <c:v>987.8711171980148</c:v>
                </c:pt>
                <c:pt idx="15">
                  <c:v>1133.527711452384</c:v>
                </c:pt>
                <c:pt idx="16">
                  <c:v>1262.01504037473</c:v>
                </c:pt>
                <c:pt idx="17">
                  <c:v>1298.221744338676</c:v>
                </c:pt>
                <c:pt idx="18">
                  <c:v>1278.183669346545</c:v>
                </c:pt>
                <c:pt idx="19">
                  <c:v>1200.974740734355</c:v>
                </c:pt>
                <c:pt idx="20">
                  <c:v>1084.167594108519</c:v>
                </c:pt>
                <c:pt idx="21">
                  <c:v>1075.232528082241</c:v>
                </c:pt>
                <c:pt idx="22">
                  <c:v>1247.23399240628</c:v>
                </c:pt>
                <c:pt idx="23">
                  <c:v>1368.051307855048</c:v>
                </c:pt>
                <c:pt idx="24">
                  <c:v>1217.514414970391</c:v>
                </c:pt>
                <c:pt idx="25">
                  <c:v>1022.029673852373</c:v>
                </c:pt>
                <c:pt idx="26">
                  <c:v>1087.859143546073</c:v>
                </c:pt>
                <c:pt idx="27">
                  <c:v>1258.270217651995</c:v>
                </c:pt>
                <c:pt idx="28">
                  <c:v>1300.928735410788</c:v>
                </c:pt>
                <c:pt idx="29">
                  <c:v>1294.142584267484</c:v>
                </c:pt>
                <c:pt idx="30">
                  <c:v>1228.899644846499</c:v>
                </c:pt>
                <c:pt idx="31">
                  <c:v>1009.737535379383</c:v>
                </c:pt>
                <c:pt idx="32">
                  <c:v>878.8298102353668</c:v>
                </c:pt>
                <c:pt idx="33">
                  <c:v>1064.927689208007</c:v>
                </c:pt>
                <c:pt idx="34">
                  <c:v>1315.168073008528</c:v>
                </c:pt>
                <c:pt idx="35">
                  <c:v>1317.484579248688</c:v>
                </c:pt>
                <c:pt idx="36">
                  <c:v>1151.699624135266</c:v>
                </c:pt>
                <c:pt idx="37">
                  <c:v>1059.33979223734</c:v>
                </c:pt>
                <c:pt idx="38">
                  <c:v>1096.458762510352</c:v>
                </c:pt>
                <c:pt idx="39">
                  <c:v>1145.370850326463</c:v>
                </c:pt>
                <c:pt idx="40">
                  <c:v>1155.906233777951</c:v>
                </c:pt>
                <c:pt idx="41">
                  <c:v>1191.395120481942</c:v>
                </c:pt>
                <c:pt idx="42">
                  <c:v>1240.69620217224</c:v>
                </c:pt>
                <c:pt idx="43">
                  <c:v>1183.581529123006</c:v>
                </c:pt>
                <c:pt idx="44">
                  <c:v>1022.607912469407</c:v>
                </c:pt>
                <c:pt idx="45">
                  <c:v>979.3366655313608</c:v>
                </c:pt>
                <c:pt idx="46">
                  <c:v>1111.955613476026</c:v>
                </c:pt>
                <c:pt idx="47">
                  <c:v>1113.129073338027</c:v>
                </c:pt>
                <c:pt idx="48">
                  <c:v>878.9376013355827</c:v>
                </c:pt>
                <c:pt idx="49">
                  <c:v>799.7642300637499</c:v>
                </c:pt>
                <c:pt idx="50">
                  <c:v>1069.812211962857</c:v>
                </c:pt>
                <c:pt idx="51">
                  <c:v>1332.446897290292</c:v>
                </c:pt>
                <c:pt idx="52">
                  <c:v>1318.902041174103</c:v>
                </c:pt>
                <c:pt idx="53">
                  <c:v>1198.834122869595</c:v>
                </c:pt>
                <c:pt idx="54">
                  <c:v>1167.124321574039</c:v>
                </c:pt>
                <c:pt idx="55">
                  <c:v>1180.172042699672</c:v>
                </c:pt>
                <c:pt idx="56">
                  <c:v>1160.912204839552</c:v>
                </c:pt>
                <c:pt idx="57">
                  <c:v>1175.349731755648</c:v>
                </c:pt>
                <c:pt idx="58">
                  <c:v>1240.368140724145</c:v>
                </c:pt>
                <c:pt idx="59">
                  <c:v>1224.091461930461</c:v>
                </c:pt>
                <c:pt idx="60">
                  <c:v>1132.559284007278</c:v>
                </c:pt>
                <c:pt idx="61">
                  <c:v>1127.21436885534</c:v>
                </c:pt>
                <c:pt idx="62">
                  <c:v>1234.585093486627</c:v>
                </c:pt>
                <c:pt idx="63">
                  <c:v>1321.019131288929</c:v>
                </c:pt>
                <c:pt idx="64">
                  <c:v>1237.857498991659</c:v>
                </c:pt>
                <c:pt idx="65">
                  <c:v>977.3206587763888</c:v>
                </c:pt>
                <c:pt idx="66">
                  <c:v>797.7225949987168</c:v>
                </c:pt>
                <c:pt idx="67">
                  <c:v>979.0283030726354</c:v>
                </c:pt>
                <c:pt idx="68">
                  <c:v>1355.118232224604</c:v>
                </c:pt>
                <c:pt idx="69">
                  <c:v>1423.355114976953</c:v>
                </c:pt>
                <c:pt idx="70">
                  <c:v>1092.238174824346</c:v>
                </c:pt>
                <c:pt idx="71">
                  <c:v>861.1377484589855</c:v>
                </c:pt>
                <c:pt idx="72">
                  <c:v>1027.384297653066</c:v>
                </c:pt>
                <c:pt idx="73">
                  <c:v>1312.569411606746</c:v>
                </c:pt>
                <c:pt idx="74">
                  <c:v>1373.766401447187</c:v>
                </c:pt>
                <c:pt idx="75">
                  <c:v>1142.084663904031</c:v>
                </c:pt>
                <c:pt idx="76">
                  <c:v>871.8485595212077</c:v>
                </c:pt>
                <c:pt idx="77">
                  <c:v>892.1679120164208</c:v>
                </c:pt>
                <c:pt idx="78">
                  <c:v>1070.694811991444</c:v>
                </c:pt>
                <c:pt idx="79">
                  <c:v>1145.425005480096</c:v>
                </c:pt>
                <c:pt idx="80">
                  <c:v>1254.9684899996</c:v>
                </c:pt>
                <c:pt idx="81">
                  <c:v>1337.264897192261</c:v>
                </c:pt>
                <c:pt idx="82">
                  <c:v>1097.992660698737</c:v>
                </c:pt>
                <c:pt idx="83">
                  <c:v>847.2444553869318</c:v>
                </c:pt>
                <c:pt idx="84">
                  <c:v>998.9910213620392</c:v>
                </c:pt>
                <c:pt idx="85">
                  <c:v>1259.520290962555</c:v>
                </c:pt>
                <c:pt idx="86">
                  <c:v>1290.57238987835</c:v>
                </c:pt>
                <c:pt idx="87">
                  <c:v>1188.706635234367</c:v>
                </c:pt>
                <c:pt idx="88">
                  <c:v>1092.907175659154</c:v>
                </c:pt>
                <c:pt idx="89">
                  <c:v>1111.251520673013</c:v>
                </c:pt>
                <c:pt idx="90">
                  <c:v>1241.159037634621</c:v>
                </c:pt>
                <c:pt idx="91">
                  <c:v>1258.26395159594</c:v>
                </c:pt>
                <c:pt idx="92">
                  <c:v>1163.190375123831</c:v>
                </c:pt>
                <c:pt idx="93">
                  <c:v>1189.491394032836</c:v>
                </c:pt>
                <c:pt idx="94">
                  <c:v>1223.306476867481</c:v>
                </c:pt>
                <c:pt idx="95">
                  <c:v>1097.084427921302</c:v>
                </c:pt>
                <c:pt idx="96">
                  <c:v>1092.787151510324</c:v>
                </c:pt>
                <c:pt idx="97">
                  <c:v>1267.759648697307</c:v>
                </c:pt>
                <c:pt idx="98">
                  <c:v>1218.417598757974</c:v>
                </c:pt>
                <c:pt idx="99">
                  <c:v>1020.623982526517</c:v>
                </c:pt>
                <c:pt idx="100">
                  <c:v>1109.090063793281</c:v>
                </c:pt>
                <c:pt idx="101">
                  <c:v>1358.702541043805</c:v>
                </c:pt>
                <c:pt idx="102">
                  <c:v>1416.93510671633</c:v>
                </c:pt>
                <c:pt idx="103">
                  <c:v>1354.724999464173</c:v>
                </c:pt>
                <c:pt idx="104">
                  <c:v>1383.806436400925</c:v>
                </c:pt>
                <c:pt idx="105">
                  <c:v>1450.219479932126</c:v>
                </c:pt>
                <c:pt idx="106">
                  <c:v>1336.627023413671</c:v>
                </c:pt>
                <c:pt idx="107">
                  <c:v>1096.088516823849</c:v>
                </c:pt>
                <c:pt idx="108">
                  <c:v>1081.043265567773</c:v>
                </c:pt>
                <c:pt idx="109">
                  <c:v>1281.756879356864</c:v>
                </c:pt>
                <c:pt idx="110">
                  <c:v>1295.106452710844</c:v>
                </c:pt>
                <c:pt idx="111">
                  <c:v>1112.908436842712</c:v>
                </c:pt>
                <c:pt idx="112">
                  <c:v>1121.776673135804</c:v>
                </c:pt>
                <c:pt idx="113">
                  <c:v>1364.472267888292</c:v>
                </c:pt>
                <c:pt idx="114">
                  <c:v>1407.021377616981</c:v>
                </c:pt>
                <c:pt idx="115">
                  <c:v>1064.093240065007</c:v>
                </c:pt>
                <c:pt idx="116">
                  <c:v>812.8290293217387</c:v>
                </c:pt>
                <c:pt idx="117">
                  <c:v>889.0637494303883</c:v>
                </c:pt>
                <c:pt idx="118">
                  <c:v>838.2536877700742</c:v>
                </c:pt>
                <c:pt idx="119">
                  <c:v>680.7883778399753</c:v>
                </c:pt>
                <c:pt idx="120">
                  <c:v>898.3980991933254</c:v>
                </c:pt>
                <c:pt idx="121">
                  <c:v>1212.217556794814</c:v>
                </c:pt>
                <c:pt idx="122">
                  <c:v>1216.600824877439</c:v>
                </c:pt>
                <c:pt idx="123">
                  <c:v>1186.937336512751</c:v>
                </c:pt>
                <c:pt idx="124">
                  <c:v>1251.805222804834</c:v>
                </c:pt>
                <c:pt idx="125">
                  <c:v>1244.290229087495</c:v>
                </c:pt>
                <c:pt idx="126">
                  <c:v>1142.961851020178</c:v>
                </c:pt>
                <c:pt idx="127">
                  <c:v>910.5934783027528</c:v>
                </c:pt>
                <c:pt idx="128">
                  <c:v>697.2163138710694</c:v>
                </c:pt>
                <c:pt idx="129">
                  <c:v>822.846917299825</c:v>
                </c:pt>
                <c:pt idx="130">
                  <c:v>1174.027095179325</c:v>
                </c:pt>
                <c:pt idx="131">
                  <c:v>1372.968594360623</c:v>
                </c:pt>
                <c:pt idx="132">
                  <c:v>1245.724499874391</c:v>
                </c:pt>
                <c:pt idx="133">
                  <c:v>890.1529464572181</c:v>
                </c:pt>
                <c:pt idx="134">
                  <c:v>703.1040042305104</c:v>
                </c:pt>
                <c:pt idx="135">
                  <c:v>932.4457017520589</c:v>
                </c:pt>
                <c:pt idx="136">
                  <c:v>1261.34712268529</c:v>
                </c:pt>
                <c:pt idx="137">
                  <c:v>1271.349970510285</c:v>
                </c:pt>
                <c:pt idx="138">
                  <c:v>909.3093875041646</c:v>
                </c:pt>
                <c:pt idx="139">
                  <c:v>550.3951077953685</c:v>
                </c:pt>
                <c:pt idx="140">
                  <c:v>633.4899566591929</c:v>
                </c:pt>
                <c:pt idx="141">
                  <c:v>1003.864238545999</c:v>
                </c:pt>
                <c:pt idx="142">
                  <c:v>1189.523309098319</c:v>
                </c:pt>
                <c:pt idx="143">
                  <c:v>1141.717965810263</c:v>
                </c:pt>
                <c:pt idx="144">
                  <c:v>1048.2327840905</c:v>
                </c:pt>
                <c:pt idx="145">
                  <c:v>994.1733747569443</c:v>
                </c:pt>
                <c:pt idx="146">
                  <c:v>1014.601491278106</c:v>
                </c:pt>
                <c:pt idx="147">
                  <c:v>1079.948609514798</c:v>
                </c:pt>
                <c:pt idx="148">
                  <c:v>1139.898784747611</c:v>
                </c:pt>
                <c:pt idx="149">
                  <c:v>1162.034852839024</c:v>
                </c:pt>
                <c:pt idx="150">
                  <c:v>1098.352962115822</c:v>
                </c:pt>
                <c:pt idx="151">
                  <c:v>1018.334995709176</c:v>
                </c:pt>
                <c:pt idx="152">
                  <c:v>1065.284082960234</c:v>
                </c:pt>
                <c:pt idx="153">
                  <c:v>1181.861576891915</c:v>
                </c:pt>
                <c:pt idx="154">
                  <c:v>1203.224332643333</c:v>
                </c:pt>
                <c:pt idx="155">
                  <c:v>1132.80755367944</c:v>
                </c:pt>
                <c:pt idx="156">
                  <c:v>1098.051579159396</c:v>
                </c:pt>
                <c:pt idx="157">
                  <c:v>1161.852473822647</c:v>
                </c:pt>
                <c:pt idx="158">
                  <c:v>1249.508328627504</c:v>
                </c:pt>
                <c:pt idx="159">
                  <c:v>1275.641458617718</c:v>
                </c:pt>
                <c:pt idx="160">
                  <c:v>1265.621108688745</c:v>
                </c:pt>
                <c:pt idx="161">
                  <c:v>1224.926329537855</c:v>
                </c:pt>
                <c:pt idx="162">
                  <c:v>1127.739295711307</c:v>
                </c:pt>
                <c:pt idx="163">
                  <c:v>1080.508758806465</c:v>
                </c:pt>
                <c:pt idx="164">
                  <c:v>1132.446214394799</c:v>
                </c:pt>
                <c:pt idx="165">
                  <c:v>1133.347482631624</c:v>
                </c:pt>
                <c:pt idx="166">
                  <c:v>1086.449912214693</c:v>
                </c:pt>
                <c:pt idx="167">
                  <c:v>1143.626148131397</c:v>
                </c:pt>
                <c:pt idx="168">
                  <c:v>1228.055226327808</c:v>
                </c:pt>
                <c:pt idx="169">
                  <c:v>1233.441943032527</c:v>
                </c:pt>
                <c:pt idx="170">
                  <c:v>1281.320369047254</c:v>
                </c:pt>
                <c:pt idx="171">
                  <c:v>1390.804328710873</c:v>
                </c:pt>
                <c:pt idx="172">
                  <c:v>1354.011255507657</c:v>
                </c:pt>
                <c:pt idx="173">
                  <c:v>1163.105864618421</c:v>
                </c:pt>
                <c:pt idx="174">
                  <c:v>1098.511722584329</c:v>
                </c:pt>
                <c:pt idx="175">
                  <c:v>1226.306997070932</c:v>
                </c:pt>
                <c:pt idx="176">
                  <c:v>1345.076744050181</c:v>
                </c:pt>
                <c:pt idx="177">
                  <c:v>1389.823650047964</c:v>
                </c:pt>
                <c:pt idx="178">
                  <c:v>1296.869876407374</c:v>
                </c:pt>
                <c:pt idx="179">
                  <c:v>985.2260336645908</c:v>
                </c:pt>
                <c:pt idx="180">
                  <c:v>806.3781884830668</c:v>
                </c:pt>
                <c:pt idx="181">
                  <c:v>1060.718751632307</c:v>
                </c:pt>
                <c:pt idx="182">
                  <c:v>1358.772615565383</c:v>
                </c:pt>
                <c:pt idx="183">
                  <c:v>1382.941162289195</c:v>
                </c:pt>
                <c:pt idx="184">
                  <c:v>1315.00847936816</c:v>
                </c:pt>
                <c:pt idx="185">
                  <c:v>1213.604329990793</c:v>
                </c:pt>
                <c:pt idx="186">
                  <c:v>1119.559540771083</c:v>
                </c:pt>
                <c:pt idx="187">
                  <c:v>1249.082169756699</c:v>
                </c:pt>
                <c:pt idx="188">
                  <c:v>1393.223124280056</c:v>
                </c:pt>
                <c:pt idx="189">
                  <c:v>1186.442678258655</c:v>
                </c:pt>
                <c:pt idx="190">
                  <c:v>951.7455782863957</c:v>
                </c:pt>
                <c:pt idx="191">
                  <c:v>1096.192863934945</c:v>
                </c:pt>
                <c:pt idx="192">
                  <c:v>1285.215891514433</c:v>
                </c:pt>
                <c:pt idx="193">
                  <c:v>1188.803287969041</c:v>
                </c:pt>
                <c:pt idx="194">
                  <c:v>1079.093202071489</c:v>
                </c:pt>
                <c:pt idx="195">
                  <c:v>1144.731946843287</c:v>
                </c:pt>
                <c:pt idx="196">
                  <c:v>1206.00398891929</c:v>
                </c:pt>
                <c:pt idx="197">
                  <c:v>1215.414769994389</c:v>
                </c:pt>
                <c:pt idx="198">
                  <c:v>1265.881985538555</c:v>
                </c:pt>
                <c:pt idx="199">
                  <c:v>1294.708549137222</c:v>
                </c:pt>
                <c:pt idx="200">
                  <c:v>1269.014172841609</c:v>
                </c:pt>
                <c:pt idx="201">
                  <c:v>1283.816643287291</c:v>
                </c:pt>
                <c:pt idx="202">
                  <c:v>1300.288268895338</c:v>
                </c:pt>
                <c:pt idx="203">
                  <c:v>1254.696889642347</c:v>
                </c:pt>
                <c:pt idx="204">
                  <c:v>1264.845945353328</c:v>
                </c:pt>
                <c:pt idx="205">
                  <c:v>1341.44673297129</c:v>
                </c:pt>
                <c:pt idx="206">
                  <c:v>1298.670300173142</c:v>
                </c:pt>
                <c:pt idx="207">
                  <c:v>1149.878869591136</c:v>
                </c:pt>
                <c:pt idx="208">
                  <c:v>1105.182657208275</c:v>
                </c:pt>
                <c:pt idx="209">
                  <c:v>1191.544029146422</c:v>
                </c:pt>
                <c:pt idx="210">
                  <c:v>1284.497007403735</c:v>
                </c:pt>
                <c:pt idx="211">
                  <c:v>1316.310979451603</c:v>
                </c:pt>
                <c:pt idx="212">
                  <c:v>1260.598985998416</c:v>
                </c:pt>
                <c:pt idx="213">
                  <c:v>1152.692773387578</c:v>
                </c:pt>
                <c:pt idx="214">
                  <c:v>1104.136848572133</c:v>
                </c:pt>
                <c:pt idx="215">
                  <c:v>1145.752384396453</c:v>
                </c:pt>
                <c:pt idx="216">
                  <c:v>1201.031244948572</c:v>
                </c:pt>
                <c:pt idx="217">
                  <c:v>1248.209618444494</c:v>
                </c:pt>
                <c:pt idx="218">
                  <c:v>1276.797796030749</c:v>
                </c:pt>
                <c:pt idx="219">
                  <c:v>1210.375685245482</c:v>
                </c:pt>
                <c:pt idx="220">
                  <c:v>1123.452628216711</c:v>
                </c:pt>
                <c:pt idx="221">
                  <c:v>1199.148042334725</c:v>
                </c:pt>
                <c:pt idx="222">
                  <c:v>1316.892125248506</c:v>
                </c:pt>
                <c:pt idx="223">
                  <c:v>1213.326529122747</c:v>
                </c:pt>
                <c:pt idx="224">
                  <c:v>1031.621165924554</c:v>
                </c:pt>
                <c:pt idx="225">
                  <c:v>1032.658639563985</c:v>
                </c:pt>
                <c:pt idx="226">
                  <c:v>1084.079755700574</c:v>
                </c:pt>
                <c:pt idx="227">
                  <c:v>1116.550200297947</c:v>
                </c:pt>
                <c:pt idx="228">
                  <c:v>1294.502440258633</c:v>
                </c:pt>
                <c:pt idx="229">
                  <c:v>1362.191353796109</c:v>
                </c:pt>
                <c:pt idx="230">
                  <c:v>1004.079163153484</c:v>
                </c:pt>
                <c:pt idx="231">
                  <c:v>672.6994766072195</c:v>
                </c:pt>
                <c:pt idx="232">
                  <c:v>858.1833013990118</c:v>
                </c:pt>
                <c:pt idx="233">
                  <c:v>1230.61448124808</c:v>
                </c:pt>
                <c:pt idx="234">
                  <c:v>1312.920670706018</c:v>
                </c:pt>
                <c:pt idx="235">
                  <c:v>1143.528143524001</c:v>
                </c:pt>
                <c:pt idx="236">
                  <c:v>999.4662692224014</c:v>
                </c:pt>
                <c:pt idx="237">
                  <c:v>1021.878719476592</c:v>
                </c:pt>
                <c:pt idx="238">
                  <c:v>1147.83828129046</c:v>
                </c:pt>
                <c:pt idx="239">
                  <c:v>1280.463039471874</c:v>
                </c:pt>
                <c:pt idx="240">
                  <c:v>1329.265417999392</c:v>
                </c:pt>
                <c:pt idx="241">
                  <c:v>1169.954601777997</c:v>
                </c:pt>
                <c:pt idx="242">
                  <c:v>941.9623180787796</c:v>
                </c:pt>
                <c:pt idx="243">
                  <c:v>973.4973808085196</c:v>
                </c:pt>
                <c:pt idx="244">
                  <c:v>1198.124097111662</c:v>
                </c:pt>
                <c:pt idx="245">
                  <c:v>1265.92723567946</c:v>
                </c:pt>
                <c:pt idx="246">
                  <c:v>1133.729388494385</c:v>
                </c:pt>
                <c:pt idx="247">
                  <c:v>1025.688074216201</c:v>
                </c:pt>
                <c:pt idx="248">
                  <c:v>1045.142230969428</c:v>
                </c:pt>
                <c:pt idx="249">
                  <c:v>1115.941382318539</c:v>
                </c:pt>
                <c:pt idx="250">
                  <c:v>1189.590015002407</c:v>
                </c:pt>
                <c:pt idx="251">
                  <c:v>1268.01670247071</c:v>
                </c:pt>
                <c:pt idx="252">
                  <c:v>1184.022713112331</c:v>
                </c:pt>
                <c:pt idx="253">
                  <c:v>852.1776467110649</c:v>
                </c:pt>
                <c:pt idx="254">
                  <c:v>688.2458108386571</c:v>
                </c:pt>
                <c:pt idx="255">
                  <c:v>991.7649722414627</c:v>
                </c:pt>
                <c:pt idx="256">
                  <c:v>1325.704855863258</c:v>
                </c:pt>
                <c:pt idx="257">
                  <c:v>1283.151348569411</c:v>
                </c:pt>
                <c:pt idx="258">
                  <c:v>1087.714426939716</c:v>
                </c:pt>
                <c:pt idx="259">
                  <c:v>974.8531453268732</c:v>
                </c:pt>
                <c:pt idx="260">
                  <c:v>897.5109700271183</c:v>
                </c:pt>
                <c:pt idx="261">
                  <c:v>907.2469439214233</c:v>
                </c:pt>
                <c:pt idx="262">
                  <c:v>1045.725705871731</c:v>
                </c:pt>
                <c:pt idx="263">
                  <c:v>1199.819322894654</c:v>
                </c:pt>
                <c:pt idx="264">
                  <c:v>1284.231953755399</c:v>
                </c:pt>
                <c:pt idx="265">
                  <c:v>1152.637660178659</c:v>
                </c:pt>
                <c:pt idx="266">
                  <c:v>749.2659007101026</c:v>
                </c:pt>
                <c:pt idx="267">
                  <c:v>298.6638012013433</c:v>
                </c:pt>
                <c:pt idx="268">
                  <c:v>0</c:v>
                </c:pt>
                <c:pt idx="269">
                  <c:v>90.59695408271135</c:v>
                </c:pt>
                <c:pt idx="270">
                  <c:v>698.4885494389142</c:v>
                </c:pt>
                <c:pt idx="271">
                  <c:v>1304.348260741961</c:v>
                </c:pt>
                <c:pt idx="272">
                  <c:v>1455.02695668329</c:v>
                </c:pt>
                <c:pt idx="273">
                  <c:v>1337.37993267583</c:v>
                </c:pt>
                <c:pt idx="274">
                  <c:v>1128.44482689697</c:v>
                </c:pt>
                <c:pt idx="275">
                  <c:v>993.0449489584269</c:v>
                </c:pt>
                <c:pt idx="276">
                  <c:v>1076.553270401999</c:v>
                </c:pt>
                <c:pt idx="277">
                  <c:v>1055.643750974713</c:v>
                </c:pt>
                <c:pt idx="278">
                  <c:v>837.2728286592454</c:v>
                </c:pt>
                <c:pt idx="279">
                  <c:v>860.4639015863191</c:v>
                </c:pt>
                <c:pt idx="280">
                  <c:v>1103.931468156631</c:v>
                </c:pt>
                <c:pt idx="281">
                  <c:v>1187.503611657307</c:v>
                </c:pt>
                <c:pt idx="282">
                  <c:v>1242.680888480079</c:v>
                </c:pt>
                <c:pt idx="283">
                  <c:v>1437.387054562179</c:v>
                </c:pt>
                <c:pt idx="284">
                  <c:v>1300.037190726217</c:v>
                </c:pt>
                <c:pt idx="285">
                  <c:v>688.8121624914886</c:v>
                </c:pt>
                <c:pt idx="286">
                  <c:v>455.4493001485338</c:v>
                </c:pt>
                <c:pt idx="287">
                  <c:v>981.7013142713353</c:v>
                </c:pt>
                <c:pt idx="288">
                  <c:v>1467.393908087534</c:v>
                </c:pt>
                <c:pt idx="289">
                  <c:v>1435.083523536895</c:v>
                </c:pt>
                <c:pt idx="290">
                  <c:v>1332.731842849317</c:v>
                </c:pt>
                <c:pt idx="291">
                  <c:v>1420.859102106623</c:v>
                </c:pt>
                <c:pt idx="292">
                  <c:v>1398.212445200332</c:v>
                </c:pt>
                <c:pt idx="293">
                  <c:v>1200.783604974337</c:v>
                </c:pt>
                <c:pt idx="294">
                  <c:v>1212.418825962451</c:v>
                </c:pt>
                <c:pt idx="295">
                  <c:v>1410.810712454081</c:v>
                </c:pt>
                <c:pt idx="296">
                  <c:v>1311.974743482566</c:v>
                </c:pt>
                <c:pt idx="297">
                  <c:v>1028.230877441768</c:v>
                </c:pt>
                <c:pt idx="298">
                  <c:v>1069.588788948779</c:v>
                </c:pt>
                <c:pt idx="299">
                  <c:v>1296.671559021217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'continuous-waveforms'!$DQ$2:$DQ$300</c:f>
              <c:numCache>
                <c:formatCode>General</c:formatCode>
                <c:ptCount val="299"/>
                <c:pt idx="23">
                  <c:v>1368.051307855048</c:v>
                </c:pt>
                <c:pt idx="51">
                  <c:v>1332.446897290292</c:v>
                </c:pt>
                <c:pt idx="69">
                  <c:v>1423.355114976953</c:v>
                </c:pt>
                <c:pt idx="86">
                  <c:v>1290.57238987835</c:v>
                </c:pt>
                <c:pt idx="105">
                  <c:v>1450.219479932126</c:v>
                </c:pt>
                <c:pt idx="131">
                  <c:v>1372.968594360623</c:v>
                </c:pt>
                <c:pt idx="171">
                  <c:v>1390.804328710873</c:v>
                </c:pt>
                <c:pt idx="188">
                  <c:v>1393.223124280056</c:v>
                </c:pt>
                <c:pt idx="205">
                  <c:v>1341.44673297129</c:v>
                </c:pt>
                <c:pt idx="229">
                  <c:v>1362.191353796109</c:v>
                </c:pt>
                <c:pt idx="256">
                  <c:v>1325.704855863258</c:v>
                </c:pt>
                <c:pt idx="272">
                  <c:v>1455.02695668329</c:v>
                </c:pt>
                <c:pt idx="288">
                  <c:v>1467.393908087534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'continuous-waveforms'!$DR$2:$DR$300</c:f>
              <c:numCache>
                <c:formatCode>General</c:formatCode>
                <c:ptCount val="299"/>
                <c:pt idx="13">
                  <c:v>972.4965924139926</c:v>
                </c:pt>
                <c:pt idx="32">
                  <c:v>878.8298102353668</c:v>
                </c:pt>
                <c:pt idx="49">
                  <c:v>799.7642300637499</c:v>
                </c:pt>
                <c:pt idx="66">
                  <c:v>797.7225949987168</c:v>
                </c:pt>
                <c:pt idx="83">
                  <c:v>847.2444553869318</c:v>
                </c:pt>
                <c:pt idx="119">
                  <c:v>680.7883778399753</c:v>
                </c:pt>
                <c:pt idx="139">
                  <c:v>550.3951077953685</c:v>
                </c:pt>
                <c:pt idx="180">
                  <c:v>806.3781884830668</c:v>
                </c:pt>
                <c:pt idx="231">
                  <c:v>672.6994766072195</c:v>
                </c:pt>
                <c:pt idx="254">
                  <c:v>688.2458108386571</c:v>
                </c:pt>
                <c:pt idx="268">
                  <c:v>0</c:v>
                </c:pt>
                <c:pt idx="286">
                  <c:v>455.4493001485338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'continuous-waveforms'!$M$2:$M$500</c:f>
              <c:numCache>
                <c:formatCode>General</c:formatCode>
                <c:ptCount val="499"/>
                <c:pt idx="0">
                  <c:v>12.85653307489358</c:v>
                </c:pt>
                <c:pt idx="1">
                  <c:v>33.67899302925744</c:v>
                </c:pt>
                <c:pt idx="2">
                  <c:v>57.7102012782214</c:v>
                </c:pt>
                <c:pt idx="3">
                  <c:v>47.85100793941368</c:v>
                </c:pt>
                <c:pt idx="4">
                  <c:v>22.32534086200194</c:v>
                </c:pt>
                <c:pt idx="5">
                  <c:v>15.60604641798278</c:v>
                </c:pt>
                <c:pt idx="6">
                  <c:v>22.88885188093341</c:v>
                </c:pt>
                <c:pt idx="7">
                  <c:v>27.33453040425302</c:v>
                </c:pt>
                <c:pt idx="8">
                  <c:v>30.50721721118213</c:v>
                </c:pt>
                <c:pt idx="9">
                  <c:v>35.10875500648078</c:v>
                </c:pt>
                <c:pt idx="10">
                  <c:v>34.10505820811583</c:v>
                </c:pt>
                <c:pt idx="11">
                  <c:v>29.72361065674365</c:v>
                </c:pt>
                <c:pt idx="12">
                  <c:v>32.38652513454319</c:v>
                </c:pt>
                <c:pt idx="13">
                  <c:v>44.03425154995544</c:v>
                </c:pt>
                <c:pt idx="14">
                  <c:v>63.54175388481858</c:v>
                </c:pt>
                <c:pt idx="15">
                  <c:v>78.56159606685343</c:v>
                </c:pt>
                <c:pt idx="16">
                  <c:v>65.37570580322608</c:v>
                </c:pt>
                <c:pt idx="17">
                  <c:v>33.72511072433429</c:v>
                </c:pt>
                <c:pt idx="18">
                  <c:v>21.04669656291698</c:v>
                </c:pt>
                <c:pt idx="19">
                  <c:v>29.5019317596585</c:v>
                </c:pt>
                <c:pt idx="20">
                  <c:v>35.47196053157401</c:v>
                </c:pt>
                <c:pt idx="21">
                  <c:v>39.0556145408753</c:v>
                </c:pt>
                <c:pt idx="22">
                  <c:v>47.48548838040372</c:v>
                </c:pt>
                <c:pt idx="23">
                  <c:v>49.49735459845814</c:v>
                </c:pt>
                <c:pt idx="24">
                  <c:v>40.50696863825819</c:v>
                </c:pt>
                <c:pt idx="25">
                  <c:v>38.98408163985085</c:v>
                </c:pt>
                <c:pt idx="26">
                  <c:v>55.14710908269878</c:v>
                </c:pt>
                <c:pt idx="27">
                  <c:v>69.36092218680876</c:v>
                </c:pt>
                <c:pt idx="28">
                  <c:v>62.89308456201587</c:v>
                </c:pt>
                <c:pt idx="29">
                  <c:v>42.70523211857488</c:v>
                </c:pt>
                <c:pt idx="30">
                  <c:v>28.49739649928539</c:v>
                </c:pt>
                <c:pt idx="31">
                  <c:v>34.85583448035752</c:v>
                </c:pt>
                <c:pt idx="32">
                  <c:v>50.2687564244448</c:v>
                </c:pt>
                <c:pt idx="33">
                  <c:v>48.35215843224712</c:v>
                </c:pt>
                <c:pt idx="34">
                  <c:v>36.33651525823678</c:v>
                </c:pt>
                <c:pt idx="35">
                  <c:v>36.16942167477752</c:v>
                </c:pt>
                <c:pt idx="36">
                  <c:v>31.85401359215388</c:v>
                </c:pt>
                <c:pt idx="37">
                  <c:v>12.72888600774204</c:v>
                </c:pt>
                <c:pt idx="38">
                  <c:v>8.438516130877989</c:v>
                </c:pt>
                <c:pt idx="39">
                  <c:v>23.21469158633044</c:v>
                </c:pt>
                <c:pt idx="40">
                  <c:v>28.25500281230294</c:v>
                </c:pt>
                <c:pt idx="41">
                  <c:v>22.96041890274044</c:v>
                </c:pt>
                <c:pt idx="42">
                  <c:v>20.90217611467899</c:v>
                </c:pt>
                <c:pt idx="43">
                  <c:v>19.96248977535579</c:v>
                </c:pt>
                <c:pt idx="44">
                  <c:v>22.74462152558263</c:v>
                </c:pt>
                <c:pt idx="45">
                  <c:v>28.28442122107793</c:v>
                </c:pt>
                <c:pt idx="46">
                  <c:v>21.94936514429355</c:v>
                </c:pt>
                <c:pt idx="47">
                  <c:v>13.44448028378024</c:v>
                </c:pt>
                <c:pt idx="48">
                  <c:v>23.67035112195871</c:v>
                </c:pt>
                <c:pt idx="49">
                  <c:v>33.55573212136288</c:v>
                </c:pt>
                <c:pt idx="50">
                  <c:v>20.93702232794196</c:v>
                </c:pt>
                <c:pt idx="51">
                  <c:v>4.953789630002259</c:v>
                </c:pt>
                <c:pt idx="52">
                  <c:v>2.985566686500296</c:v>
                </c:pt>
                <c:pt idx="53">
                  <c:v>7.391902442522441</c:v>
                </c:pt>
                <c:pt idx="54">
                  <c:v>15.70967628092192</c:v>
                </c:pt>
                <c:pt idx="55">
                  <c:v>25.93428584685663</c:v>
                </c:pt>
                <c:pt idx="56">
                  <c:v>25.20250881483162</c:v>
                </c:pt>
                <c:pt idx="57">
                  <c:v>18.42651323920915</c:v>
                </c:pt>
                <c:pt idx="58">
                  <c:v>22.2705327684522</c:v>
                </c:pt>
                <c:pt idx="59">
                  <c:v>31.09923930605992</c:v>
                </c:pt>
                <c:pt idx="60">
                  <c:v>33.5358977208728</c:v>
                </c:pt>
                <c:pt idx="61">
                  <c:v>31.25035759642299</c:v>
                </c:pt>
                <c:pt idx="62">
                  <c:v>24.35628493179919</c:v>
                </c:pt>
                <c:pt idx="63">
                  <c:v>18.42978151427987</c:v>
                </c:pt>
                <c:pt idx="64">
                  <c:v>28.64822617699384</c:v>
                </c:pt>
                <c:pt idx="65">
                  <c:v>41.96418143292014</c:v>
                </c:pt>
                <c:pt idx="66">
                  <c:v>28.12041691821823</c:v>
                </c:pt>
                <c:pt idx="67">
                  <c:v>7.870761357972427</c:v>
                </c:pt>
                <c:pt idx="68">
                  <c:v>21.68704852175459</c:v>
                </c:pt>
                <c:pt idx="69">
                  <c:v>46.10676149679939</c:v>
                </c:pt>
                <c:pt idx="70">
                  <c:v>43.05804508844719</c:v>
                </c:pt>
                <c:pt idx="71">
                  <c:v>31.85623545726157</c:v>
                </c:pt>
                <c:pt idx="72">
                  <c:v>35.70765866578972</c:v>
                </c:pt>
                <c:pt idx="73">
                  <c:v>41.78042741661246</c:v>
                </c:pt>
                <c:pt idx="74">
                  <c:v>38.52347867314663</c:v>
                </c:pt>
                <c:pt idx="75">
                  <c:v>24.45600950229647</c:v>
                </c:pt>
                <c:pt idx="76">
                  <c:v>9.441554852480591</c:v>
                </c:pt>
                <c:pt idx="77">
                  <c:v>12.28266692452577</c:v>
                </c:pt>
                <c:pt idx="78">
                  <c:v>22.31781660899397</c:v>
                </c:pt>
                <c:pt idx="79">
                  <c:v>22.32210064941585</c:v>
                </c:pt>
                <c:pt idx="80">
                  <c:v>26.25698574631151</c:v>
                </c:pt>
                <c:pt idx="81">
                  <c:v>36.3423841015769</c:v>
                </c:pt>
                <c:pt idx="82">
                  <c:v>42.92221618054301</c:v>
                </c:pt>
                <c:pt idx="83">
                  <c:v>54.55396988017502</c:v>
                </c:pt>
                <c:pt idx="84">
                  <c:v>59.49986562284355</c:v>
                </c:pt>
                <c:pt idx="85">
                  <c:v>41.91032811032714</c:v>
                </c:pt>
                <c:pt idx="86">
                  <c:v>33.7250696068863</c:v>
                </c:pt>
                <c:pt idx="87">
                  <c:v>48.42704427021442</c:v>
                </c:pt>
                <c:pt idx="88">
                  <c:v>45.21313425906101</c:v>
                </c:pt>
                <c:pt idx="89">
                  <c:v>20.05668411884324</c:v>
                </c:pt>
                <c:pt idx="90">
                  <c:v>16.26572051658965</c:v>
                </c:pt>
                <c:pt idx="91">
                  <c:v>33.98271499373013</c:v>
                </c:pt>
                <c:pt idx="92">
                  <c:v>32.39686371632987</c:v>
                </c:pt>
                <c:pt idx="93">
                  <c:v>20.26998074000814</c:v>
                </c:pt>
                <c:pt idx="94">
                  <c:v>41.79412262283327</c:v>
                </c:pt>
                <c:pt idx="95">
                  <c:v>70.37741219087512</c:v>
                </c:pt>
                <c:pt idx="96">
                  <c:v>53.10754498536255</c:v>
                </c:pt>
                <c:pt idx="97">
                  <c:v>23.85848377569125</c:v>
                </c:pt>
                <c:pt idx="98">
                  <c:v>26.95706937379597</c:v>
                </c:pt>
                <c:pt idx="99">
                  <c:v>32.57013383702739</c:v>
                </c:pt>
                <c:pt idx="100">
                  <c:v>21.85831672995783</c:v>
                </c:pt>
                <c:pt idx="101">
                  <c:v>21.11109160548696</c:v>
                </c:pt>
                <c:pt idx="102">
                  <c:v>31.60959966476591</c:v>
                </c:pt>
                <c:pt idx="103">
                  <c:v>33.64457897949216</c:v>
                </c:pt>
                <c:pt idx="104">
                  <c:v>30.21653434495762</c:v>
                </c:pt>
                <c:pt idx="105">
                  <c:v>30.04421145223757</c:v>
                </c:pt>
                <c:pt idx="106">
                  <c:v>29.95003884076388</c:v>
                </c:pt>
                <c:pt idx="107">
                  <c:v>29.33330443143957</c:v>
                </c:pt>
                <c:pt idx="108">
                  <c:v>33.14538881497939</c:v>
                </c:pt>
                <c:pt idx="109">
                  <c:v>38.58384653690917</c:v>
                </c:pt>
                <c:pt idx="110">
                  <c:v>31.7963434738125</c:v>
                </c:pt>
                <c:pt idx="111">
                  <c:v>10.81774495107369</c:v>
                </c:pt>
                <c:pt idx="112">
                  <c:v>0</c:v>
                </c:pt>
                <c:pt idx="113">
                  <c:v>15.28784173050052</c:v>
                </c:pt>
                <c:pt idx="114">
                  <c:v>37.41399541122396</c:v>
                </c:pt>
                <c:pt idx="115">
                  <c:v>42.10751224841339</c:v>
                </c:pt>
                <c:pt idx="116">
                  <c:v>28.04822724834528</c:v>
                </c:pt>
                <c:pt idx="117">
                  <c:v>11.93925812186056</c:v>
                </c:pt>
                <c:pt idx="118">
                  <c:v>13.81492698723785</c:v>
                </c:pt>
                <c:pt idx="119">
                  <c:v>33.27960779795237</c:v>
                </c:pt>
                <c:pt idx="120">
                  <c:v>43.83032218645104</c:v>
                </c:pt>
                <c:pt idx="121">
                  <c:v>28.75317583759998</c:v>
                </c:pt>
                <c:pt idx="122">
                  <c:v>11.01884570724881</c:v>
                </c:pt>
                <c:pt idx="123">
                  <c:v>19.93978746367073</c:v>
                </c:pt>
                <c:pt idx="124">
                  <c:v>39.34801397285307</c:v>
                </c:pt>
                <c:pt idx="125">
                  <c:v>36.02665128166552</c:v>
                </c:pt>
                <c:pt idx="126">
                  <c:v>20.98008529470823</c:v>
                </c:pt>
                <c:pt idx="127">
                  <c:v>24.65446427492041</c:v>
                </c:pt>
                <c:pt idx="128">
                  <c:v>39.15762337565552</c:v>
                </c:pt>
                <c:pt idx="129">
                  <c:v>39.99712771051399</c:v>
                </c:pt>
                <c:pt idx="130">
                  <c:v>37.7046385483526</c:v>
                </c:pt>
                <c:pt idx="131">
                  <c:v>49.32453098420616</c:v>
                </c:pt>
                <c:pt idx="132">
                  <c:v>49.07003824704097</c:v>
                </c:pt>
                <c:pt idx="133">
                  <c:v>19.92018568412572</c:v>
                </c:pt>
                <c:pt idx="134">
                  <c:v>6.0073828844244</c:v>
                </c:pt>
                <c:pt idx="135">
                  <c:v>31.51377463357901</c:v>
                </c:pt>
                <c:pt idx="136">
                  <c:v>50.8628581255971</c:v>
                </c:pt>
                <c:pt idx="137">
                  <c:v>46.1076848112434</c:v>
                </c:pt>
                <c:pt idx="138">
                  <c:v>54.15662501185789</c:v>
                </c:pt>
                <c:pt idx="139">
                  <c:v>72.21346458546364</c:v>
                </c:pt>
                <c:pt idx="140">
                  <c:v>60.68738645488222</c:v>
                </c:pt>
                <c:pt idx="141">
                  <c:v>30.13849472461791</c:v>
                </c:pt>
                <c:pt idx="142">
                  <c:v>24.88565204373291</c:v>
                </c:pt>
                <c:pt idx="143">
                  <c:v>42.57138987639325</c:v>
                </c:pt>
                <c:pt idx="144">
                  <c:v>48.39952048818746</c:v>
                </c:pt>
                <c:pt idx="145">
                  <c:v>41.98239603424476</c:v>
                </c:pt>
                <c:pt idx="146">
                  <c:v>43.46669003333584</c:v>
                </c:pt>
                <c:pt idx="147">
                  <c:v>49.74718850421066</c:v>
                </c:pt>
                <c:pt idx="148">
                  <c:v>50.82600816684342</c:v>
                </c:pt>
                <c:pt idx="149">
                  <c:v>50.07545652719984</c:v>
                </c:pt>
                <c:pt idx="150">
                  <c:v>50.39739363869259</c:v>
                </c:pt>
                <c:pt idx="151">
                  <c:v>50.95603905549452</c:v>
                </c:pt>
                <c:pt idx="152">
                  <c:v>49.79213867158886</c:v>
                </c:pt>
                <c:pt idx="153">
                  <c:v>40.5481142981114</c:v>
                </c:pt>
                <c:pt idx="154">
                  <c:v>28.7905089871145</c:v>
                </c:pt>
                <c:pt idx="155">
                  <c:v>31.1879437115423</c:v>
                </c:pt>
                <c:pt idx="156">
                  <c:v>44.61148100556433</c:v>
                </c:pt>
                <c:pt idx="157">
                  <c:v>53.65113265025454</c:v>
                </c:pt>
                <c:pt idx="158">
                  <c:v>55.72162484175896</c:v>
                </c:pt>
                <c:pt idx="159">
                  <c:v>51.16681755118479</c:v>
                </c:pt>
                <c:pt idx="160">
                  <c:v>45.15143487163632</c:v>
                </c:pt>
                <c:pt idx="161">
                  <c:v>52.63905647444854</c:v>
                </c:pt>
                <c:pt idx="162">
                  <c:v>59.72679569083133</c:v>
                </c:pt>
                <c:pt idx="163">
                  <c:v>39.99150292581434</c:v>
                </c:pt>
                <c:pt idx="164">
                  <c:v>22.11695568874947</c:v>
                </c:pt>
                <c:pt idx="165">
                  <c:v>42.15757010922385</c:v>
                </c:pt>
                <c:pt idx="166">
                  <c:v>69.13238800737662</c:v>
                </c:pt>
                <c:pt idx="167">
                  <c:v>62.55737185416419</c:v>
                </c:pt>
                <c:pt idx="168">
                  <c:v>34.21330643559821</c:v>
                </c:pt>
                <c:pt idx="169">
                  <c:v>18.86080753935732</c:v>
                </c:pt>
                <c:pt idx="170">
                  <c:v>28.0115594083934</c:v>
                </c:pt>
                <c:pt idx="171">
                  <c:v>39.39173574443906</c:v>
                </c:pt>
                <c:pt idx="172">
                  <c:v>32.16156706949223</c:v>
                </c:pt>
                <c:pt idx="173">
                  <c:v>20.48279247898049</c:v>
                </c:pt>
                <c:pt idx="174">
                  <c:v>24.07362938141363</c:v>
                </c:pt>
                <c:pt idx="175">
                  <c:v>35.91808736346392</c:v>
                </c:pt>
                <c:pt idx="176">
                  <c:v>42.98011550163059</c:v>
                </c:pt>
                <c:pt idx="177">
                  <c:v>39.38685470932391</c:v>
                </c:pt>
                <c:pt idx="178">
                  <c:v>28.47572680809117</c:v>
                </c:pt>
                <c:pt idx="179">
                  <c:v>33.5856329293045</c:v>
                </c:pt>
                <c:pt idx="180">
                  <c:v>62.13018162233141</c:v>
                </c:pt>
                <c:pt idx="181">
                  <c:v>74.73812428451711</c:v>
                </c:pt>
                <c:pt idx="182">
                  <c:v>48.22794459408749</c:v>
                </c:pt>
                <c:pt idx="183">
                  <c:v>22.55966198426006</c:v>
                </c:pt>
                <c:pt idx="184">
                  <c:v>29.07678995394021</c:v>
                </c:pt>
                <c:pt idx="185">
                  <c:v>38.44909566298391</c:v>
                </c:pt>
                <c:pt idx="186">
                  <c:v>27.11471605988148</c:v>
                </c:pt>
                <c:pt idx="187">
                  <c:v>20.81149798846896</c:v>
                </c:pt>
                <c:pt idx="188">
                  <c:v>36.18168721643278</c:v>
                </c:pt>
                <c:pt idx="189">
                  <c:v>45.10958272968112</c:v>
                </c:pt>
                <c:pt idx="190">
                  <c:v>33.06125046408613</c:v>
                </c:pt>
                <c:pt idx="191">
                  <c:v>31.32492716171383</c:v>
                </c:pt>
                <c:pt idx="192">
                  <c:v>51.00663178756771</c:v>
                </c:pt>
                <c:pt idx="193">
                  <c:v>57.97888535725472</c:v>
                </c:pt>
                <c:pt idx="194">
                  <c:v>41.5667146129008</c:v>
                </c:pt>
                <c:pt idx="195">
                  <c:v>28.71290356955703</c:v>
                </c:pt>
                <c:pt idx="196">
                  <c:v>29.63078455078296</c:v>
                </c:pt>
                <c:pt idx="197">
                  <c:v>33.57326742648142</c:v>
                </c:pt>
                <c:pt idx="198">
                  <c:v>35.49575258508103</c:v>
                </c:pt>
                <c:pt idx="199">
                  <c:v>35.73698686137622</c:v>
                </c:pt>
                <c:pt idx="200">
                  <c:v>36.89695992415385</c:v>
                </c:pt>
                <c:pt idx="201">
                  <c:v>37.52879216737271</c:v>
                </c:pt>
                <c:pt idx="202">
                  <c:v>32.29786901638287</c:v>
                </c:pt>
                <c:pt idx="203">
                  <c:v>28.8299378865273</c:v>
                </c:pt>
                <c:pt idx="204">
                  <c:v>33.19621432374895</c:v>
                </c:pt>
                <c:pt idx="205">
                  <c:v>32.92339109081752</c:v>
                </c:pt>
                <c:pt idx="206">
                  <c:v>22.04809727536072</c:v>
                </c:pt>
                <c:pt idx="207">
                  <c:v>12.63796618594139</c:v>
                </c:pt>
                <c:pt idx="208">
                  <c:v>16.45113140692593</c:v>
                </c:pt>
                <c:pt idx="209">
                  <c:v>31.98533909572546</c:v>
                </c:pt>
                <c:pt idx="210">
                  <c:v>42.92775459875057</c:v>
                </c:pt>
                <c:pt idx="211">
                  <c:v>34.85403555031005</c:v>
                </c:pt>
                <c:pt idx="212">
                  <c:v>20.45620770671497</c:v>
                </c:pt>
                <c:pt idx="213">
                  <c:v>24.73625319270034</c:v>
                </c:pt>
                <c:pt idx="214">
                  <c:v>41.21431831405776</c:v>
                </c:pt>
                <c:pt idx="215">
                  <c:v>39.60507428312811</c:v>
                </c:pt>
                <c:pt idx="216">
                  <c:v>24.52456138359992</c:v>
                </c:pt>
                <c:pt idx="217">
                  <c:v>32.57437815525673</c:v>
                </c:pt>
                <c:pt idx="218">
                  <c:v>55.69080061986875</c:v>
                </c:pt>
                <c:pt idx="219">
                  <c:v>53.37446197929783</c:v>
                </c:pt>
                <c:pt idx="220">
                  <c:v>40.66178669784575</c:v>
                </c:pt>
                <c:pt idx="221">
                  <c:v>50.19937982124728</c:v>
                </c:pt>
                <c:pt idx="222">
                  <c:v>58.64683920548796</c:v>
                </c:pt>
                <c:pt idx="223">
                  <c:v>48.98428332103348</c:v>
                </c:pt>
                <c:pt idx="224">
                  <c:v>48.17733724260358</c:v>
                </c:pt>
                <c:pt idx="225">
                  <c:v>54.14464956966705</c:v>
                </c:pt>
                <c:pt idx="226">
                  <c:v>39.6198135124157</c:v>
                </c:pt>
                <c:pt idx="227">
                  <c:v>25.54361466832172</c:v>
                </c:pt>
                <c:pt idx="228">
                  <c:v>39.8331107398708</c:v>
                </c:pt>
                <c:pt idx="229">
                  <c:v>54.58197579508249</c:v>
                </c:pt>
                <c:pt idx="230">
                  <c:v>52.48561117012201</c:v>
                </c:pt>
                <c:pt idx="231">
                  <c:v>57.96259099374781</c:v>
                </c:pt>
                <c:pt idx="232">
                  <c:v>60.69024005279228</c:v>
                </c:pt>
                <c:pt idx="233">
                  <c:v>32.547885700983</c:v>
                </c:pt>
                <c:pt idx="234">
                  <c:v>7.614126549103199</c:v>
                </c:pt>
                <c:pt idx="235">
                  <c:v>27.22075423865905</c:v>
                </c:pt>
                <c:pt idx="236">
                  <c:v>61.42278663545577</c:v>
                </c:pt>
                <c:pt idx="237">
                  <c:v>64.62837269137316</c:v>
                </c:pt>
                <c:pt idx="238">
                  <c:v>41.65451830587165</c:v>
                </c:pt>
                <c:pt idx="239">
                  <c:v>24.66627644240847</c:v>
                </c:pt>
                <c:pt idx="240">
                  <c:v>26.66604790019841</c:v>
                </c:pt>
                <c:pt idx="241">
                  <c:v>35.88246359266089</c:v>
                </c:pt>
                <c:pt idx="242">
                  <c:v>41.2005466324172</c:v>
                </c:pt>
                <c:pt idx="243">
                  <c:v>42.37573248180599</c:v>
                </c:pt>
                <c:pt idx="244">
                  <c:v>39.53546836517243</c:v>
                </c:pt>
                <c:pt idx="245">
                  <c:v>32.63481342921908</c:v>
                </c:pt>
                <c:pt idx="246">
                  <c:v>28.03081868663158</c:v>
                </c:pt>
                <c:pt idx="247">
                  <c:v>28.81392142465178</c:v>
                </c:pt>
                <c:pt idx="248">
                  <c:v>28.49816183896851</c:v>
                </c:pt>
                <c:pt idx="249">
                  <c:v>29.12888756694161</c:v>
                </c:pt>
                <c:pt idx="250">
                  <c:v>37.44843020318713</c:v>
                </c:pt>
                <c:pt idx="251">
                  <c:v>43.0458758692992</c:v>
                </c:pt>
                <c:pt idx="252">
                  <c:v>39.82661306705521</c:v>
                </c:pt>
                <c:pt idx="253">
                  <c:v>39.57799057375394</c:v>
                </c:pt>
                <c:pt idx="254">
                  <c:v>41.54436669600182</c:v>
                </c:pt>
                <c:pt idx="255">
                  <c:v>35.58129078565838</c:v>
                </c:pt>
                <c:pt idx="256">
                  <c:v>21.89377280722125</c:v>
                </c:pt>
                <c:pt idx="257">
                  <c:v>4.866237261083247</c:v>
                </c:pt>
                <c:pt idx="258">
                  <c:v>2.129128834395429</c:v>
                </c:pt>
                <c:pt idx="259">
                  <c:v>27.35794517068086</c:v>
                </c:pt>
                <c:pt idx="260">
                  <c:v>53.91097581019557</c:v>
                </c:pt>
                <c:pt idx="261">
                  <c:v>56.45573922836815</c:v>
                </c:pt>
                <c:pt idx="262">
                  <c:v>49.61116996122974</c:v>
                </c:pt>
                <c:pt idx="263">
                  <c:v>46.6006901723966</c:v>
                </c:pt>
                <c:pt idx="264">
                  <c:v>43.23385724629408</c:v>
                </c:pt>
                <c:pt idx="265">
                  <c:v>43.12748342740706</c:v>
                </c:pt>
                <c:pt idx="266">
                  <c:v>46.28594756370033</c:v>
                </c:pt>
                <c:pt idx="267">
                  <c:v>38.95656522635588</c:v>
                </c:pt>
                <c:pt idx="268">
                  <c:v>23.46673146920181</c:v>
                </c:pt>
                <c:pt idx="269">
                  <c:v>16.74755305694411</c:v>
                </c:pt>
                <c:pt idx="270">
                  <c:v>23.03958273596873</c:v>
                </c:pt>
                <c:pt idx="271">
                  <c:v>37.24614375649141</c:v>
                </c:pt>
                <c:pt idx="272">
                  <c:v>46.14504827129672</c:v>
                </c:pt>
                <c:pt idx="273">
                  <c:v>39.94228767561971</c:v>
                </c:pt>
                <c:pt idx="274">
                  <c:v>32.26845102453913</c:v>
                </c:pt>
                <c:pt idx="275">
                  <c:v>30.65601333715993</c:v>
                </c:pt>
                <c:pt idx="276">
                  <c:v>28.69507574801162</c:v>
                </c:pt>
                <c:pt idx="277">
                  <c:v>32.83191211902233</c:v>
                </c:pt>
                <c:pt idx="278">
                  <c:v>37.44135329836369</c:v>
                </c:pt>
                <c:pt idx="279">
                  <c:v>28.63407601594835</c:v>
                </c:pt>
                <c:pt idx="280">
                  <c:v>25.94922769934716</c:v>
                </c:pt>
                <c:pt idx="281">
                  <c:v>38.28301665141122</c:v>
                </c:pt>
                <c:pt idx="282">
                  <c:v>37.80722596154889</c:v>
                </c:pt>
                <c:pt idx="283">
                  <c:v>24.80517278009766</c:v>
                </c:pt>
                <c:pt idx="284">
                  <c:v>24.96479494482756</c:v>
                </c:pt>
                <c:pt idx="285">
                  <c:v>32.91680224799375</c:v>
                </c:pt>
                <c:pt idx="286">
                  <c:v>29.7407182559958</c:v>
                </c:pt>
                <c:pt idx="287">
                  <c:v>22.25603773258269</c:v>
                </c:pt>
                <c:pt idx="288">
                  <c:v>27.43327553408024</c:v>
                </c:pt>
                <c:pt idx="289">
                  <c:v>38.73061102589812</c:v>
                </c:pt>
                <c:pt idx="290">
                  <c:v>35.71059417645413</c:v>
                </c:pt>
                <c:pt idx="291">
                  <c:v>20.67600619407115</c:v>
                </c:pt>
                <c:pt idx="292">
                  <c:v>17.92026018613245</c:v>
                </c:pt>
                <c:pt idx="293">
                  <c:v>34.86336495536584</c:v>
                </c:pt>
                <c:pt idx="294">
                  <c:v>47.33354937899986</c:v>
                </c:pt>
                <c:pt idx="295">
                  <c:v>38.88385403621672</c:v>
                </c:pt>
                <c:pt idx="296">
                  <c:v>29.85827083787449</c:v>
                </c:pt>
                <c:pt idx="297">
                  <c:v>36.17607166111255</c:v>
                </c:pt>
                <c:pt idx="298">
                  <c:v>38.94187557796671</c:v>
                </c:pt>
                <c:pt idx="299">
                  <c:v>29.01570916588863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'continuous-waveforms'!$DS$2:$DS$300</c:f>
              <c:numCache>
                <c:formatCode>General</c:formatCode>
                <c:ptCount val="299"/>
                <c:pt idx="15">
                  <c:v>78.56159606685343</c:v>
                </c:pt>
                <c:pt idx="32">
                  <c:v>50.2687564244448</c:v>
                </c:pt>
                <c:pt idx="49">
                  <c:v>33.55573212136288</c:v>
                </c:pt>
                <c:pt idx="69">
                  <c:v>46.10676149679939</c:v>
                </c:pt>
                <c:pt idx="95">
                  <c:v>70.37741219087512</c:v>
                </c:pt>
                <c:pt idx="120">
                  <c:v>43.83032218645104</c:v>
                </c:pt>
                <c:pt idx="139">
                  <c:v>72.21346458546364</c:v>
                </c:pt>
                <c:pt idx="166">
                  <c:v>69.13238800737662</c:v>
                </c:pt>
                <c:pt idx="181">
                  <c:v>74.73812428451711</c:v>
                </c:pt>
                <c:pt idx="222">
                  <c:v>58.64683920548796</c:v>
                </c:pt>
                <c:pt idx="237">
                  <c:v>64.62837269137316</c:v>
                </c:pt>
                <c:pt idx="261">
                  <c:v>56.45573922836815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'continuous-waveforms'!$DT$2:$DT$300</c:f>
              <c:numCache>
                <c:formatCode>General</c:formatCode>
                <c:ptCount val="299"/>
                <c:pt idx="5">
                  <c:v>15.60604641798278</c:v>
                </c:pt>
                <c:pt idx="38">
                  <c:v>8.438516130877989</c:v>
                </c:pt>
                <c:pt idx="52">
                  <c:v>2.985566686500296</c:v>
                </c:pt>
                <c:pt idx="90">
                  <c:v>16.26572051658965</c:v>
                </c:pt>
                <c:pt idx="112">
                  <c:v>0</c:v>
                </c:pt>
                <c:pt idx="134">
                  <c:v>6.0073828844244</c:v>
                </c:pt>
                <c:pt idx="154">
                  <c:v>28.7905089871145</c:v>
                </c:pt>
                <c:pt idx="169">
                  <c:v>18.86080753935732</c:v>
                </c:pt>
                <c:pt idx="187">
                  <c:v>20.81149798846896</c:v>
                </c:pt>
                <c:pt idx="207">
                  <c:v>12.63796618594139</c:v>
                </c:pt>
                <c:pt idx="234">
                  <c:v>7.614126549103199</c:v>
                </c:pt>
                <c:pt idx="258">
                  <c:v>2.129128834395429</c:v>
                </c:pt>
                <c:pt idx="292">
                  <c:v>17.92026018613245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'continuous-waveforms'!$N$2:$N$500</c:f>
              <c:numCache>
                <c:formatCode>General</c:formatCode>
                <c:ptCount val="499"/>
                <c:pt idx="0">
                  <c:v>648.5933824019532</c:v>
                </c:pt>
                <c:pt idx="1">
                  <c:v>673.2867246990078</c:v>
                </c:pt>
                <c:pt idx="2">
                  <c:v>584.0968409516964</c:v>
                </c:pt>
                <c:pt idx="3">
                  <c:v>586.487823841176</c:v>
                </c:pt>
                <c:pt idx="4">
                  <c:v>644.5280724994076</c:v>
                </c:pt>
                <c:pt idx="5">
                  <c:v>543.3938344684436</c:v>
                </c:pt>
                <c:pt idx="6">
                  <c:v>458.348596836175</c:v>
                </c:pt>
                <c:pt idx="7">
                  <c:v>512.8362869240167</c:v>
                </c:pt>
                <c:pt idx="8">
                  <c:v>466.9766887574964</c:v>
                </c:pt>
                <c:pt idx="9">
                  <c:v>366.7068335245129</c:v>
                </c:pt>
                <c:pt idx="10">
                  <c:v>487.2608869382101</c:v>
                </c:pt>
                <c:pt idx="11">
                  <c:v>712.1273415635221</c:v>
                </c:pt>
                <c:pt idx="12">
                  <c:v>800.3821075728331</c:v>
                </c:pt>
                <c:pt idx="13">
                  <c:v>725.4747817377806</c:v>
                </c:pt>
                <c:pt idx="14">
                  <c:v>496.3590517648962</c:v>
                </c:pt>
                <c:pt idx="15">
                  <c:v>253.7463690908005</c:v>
                </c:pt>
                <c:pt idx="16">
                  <c:v>245.9037430543806</c:v>
                </c:pt>
                <c:pt idx="17">
                  <c:v>410.0776919562423</c:v>
                </c:pt>
                <c:pt idx="18">
                  <c:v>464.1325450196691</c:v>
                </c:pt>
                <c:pt idx="19">
                  <c:v>365.0032599012039</c:v>
                </c:pt>
                <c:pt idx="20">
                  <c:v>284.7410053796705</c:v>
                </c:pt>
                <c:pt idx="21">
                  <c:v>286.4169599313664</c:v>
                </c:pt>
                <c:pt idx="22">
                  <c:v>308.4583649267166</c:v>
                </c:pt>
                <c:pt idx="23">
                  <c:v>349.0646223584127</c:v>
                </c:pt>
                <c:pt idx="24">
                  <c:v>408.4336927063868</c:v>
                </c:pt>
                <c:pt idx="25">
                  <c:v>394.7938018333194</c:v>
                </c:pt>
                <c:pt idx="26">
                  <c:v>296.9724831724755</c:v>
                </c:pt>
                <c:pt idx="27">
                  <c:v>221.1683870550346</c:v>
                </c:pt>
                <c:pt idx="28">
                  <c:v>184.6505680127598</c:v>
                </c:pt>
                <c:pt idx="29">
                  <c:v>154.3670133739884</c:v>
                </c:pt>
                <c:pt idx="30">
                  <c:v>192.0084606539339</c:v>
                </c:pt>
                <c:pt idx="31">
                  <c:v>274.7836085552156</c:v>
                </c:pt>
                <c:pt idx="32">
                  <c:v>251.597998802448</c:v>
                </c:pt>
                <c:pt idx="33">
                  <c:v>153.9982108900717</c:v>
                </c:pt>
                <c:pt idx="34">
                  <c:v>149.6491017031719</c:v>
                </c:pt>
                <c:pt idx="35">
                  <c:v>224.8844579334167</c:v>
                </c:pt>
                <c:pt idx="36">
                  <c:v>257.215524360678</c:v>
                </c:pt>
                <c:pt idx="37">
                  <c:v>218.798710126266</c:v>
                </c:pt>
                <c:pt idx="38">
                  <c:v>157.1957070937401</c:v>
                </c:pt>
                <c:pt idx="39">
                  <c:v>127.6165447673238</c:v>
                </c:pt>
                <c:pt idx="40">
                  <c:v>141.2690292679659</c:v>
                </c:pt>
                <c:pt idx="41">
                  <c:v>129.3321004988343</c:v>
                </c:pt>
                <c:pt idx="42">
                  <c:v>47.3380432650123</c:v>
                </c:pt>
                <c:pt idx="43">
                  <c:v>0</c:v>
                </c:pt>
                <c:pt idx="44">
                  <c:v>97.50046254628809</c:v>
                </c:pt>
                <c:pt idx="45">
                  <c:v>236.9820400145751</c:v>
                </c:pt>
                <c:pt idx="46">
                  <c:v>248.8531279393486</c:v>
                </c:pt>
                <c:pt idx="47">
                  <c:v>198.31787867273</c:v>
                </c:pt>
                <c:pt idx="48">
                  <c:v>243.6531253755085</c:v>
                </c:pt>
                <c:pt idx="49">
                  <c:v>303.1477439504656</c:v>
                </c:pt>
                <c:pt idx="50">
                  <c:v>243.6187382740262</c:v>
                </c:pt>
                <c:pt idx="51">
                  <c:v>200.5015545521304</c:v>
                </c:pt>
                <c:pt idx="52">
                  <c:v>316.6639825643493</c:v>
                </c:pt>
                <c:pt idx="53">
                  <c:v>394.4544218477883</c:v>
                </c:pt>
                <c:pt idx="54">
                  <c:v>242.220870439968</c:v>
                </c:pt>
                <c:pt idx="55">
                  <c:v>157.8934753088471</c:v>
                </c:pt>
                <c:pt idx="56">
                  <c:v>421.5678507126439</c:v>
                </c:pt>
                <c:pt idx="57">
                  <c:v>627.6467490015214</c:v>
                </c:pt>
                <c:pt idx="58">
                  <c:v>389.9885922910868</c:v>
                </c:pt>
                <c:pt idx="59">
                  <c:v>120.9601796572039</c:v>
                </c:pt>
                <c:pt idx="60">
                  <c:v>248.1639840288645</c:v>
                </c:pt>
                <c:pt idx="61">
                  <c:v>469.6457450469906</c:v>
                </c:pt>
                <c:pt idx="62">
                  <c:v>417.4617823340526</c:v>
                </c:pt>
                <c:pt idx="63">
                  <c:v>302.3106702763328</c:v>
                </c:pt>
                <c:pt idx="64">
                  <c:v>429.0927722504795</c:v>
                </c:pt>
                <c:pt idx="65">
                  <c:v>628.1132893291124</c:v>
                </c:pt>
                <c:pt idx="66">
                  <c:v>614.3385933546804</c:v>
                </c:pt>
                <c:pt idx="67">
                  <c:v>438.2524945155761</c:v>
                </c:pt>
                <c:pt idx="68">
                  <c:v>283.1584360590504</c:v>
                </c:pt>
                <c:pt idx="69">
                  <c:v>318.9658058828804</c:v>
                </c:pt>
                <c:pt idx="70">
                  <c:v>578.402022767906</c:v>
                </c:pt>
                <c:pt idx="71">
                  <c:v>694.8834930539556</c:v>
                </c:pt>
                <c:pt idx="72">
                  <c:v>433.3340505921612</c:v>
                </c:pt>
                <c:pt idx="73">
                  <c:v>195.3475507150571</c:v>
                </c:pt>
                <c:pt idx="74">
                  <c:v>306.9009681688477</c:v>
                </c:pt>
                <c:pt idx="75">
                  <c:v>503.3480036366645</c:v>
                </c:pt>
                <c:pt idx="76">
                  <c:v>467.3330544517923</c:v>
                </c:pt>
                <c:pt idx="77">
                  <c:v>319.7756044062052</c:v>
                </c:pt>
                <c:pt idx="78">
                  <c:v>359.8219750421752</c:v>
                </c:pt>
                <c:pt idx="79">
                  <c:v>492.5605917498171</c:v>
                </c:pt>
                <c:pt idx="80">
                  <c:v>422.4889239571698</c:v>
                </c:pt>
                <c:pt idx="81">
                  <c:v>296.359335071</c:v>
                </c:pt>
                <c:pt idx="82">
                  <c:v>359.8319545654143</c:v>
                </c:pt>
                <c:pt idx="83">
                  <c:v>446.2539053113283</c:v>
                </c:pt>
                <c:pt idx="84">
                  <c:v>441.5423548089215</c:v>
                </c:pt>
                <c:pt idx="85">
                  <c:v>460.472218627387</c:v>
                </c:pt>
                <c:pt idx="86">
                  <c:v>536.2927476571227</c:v>
                </c:pt>
                <c:pt idx="87">
                  <c:v>736.0631412767389</c:v>
                </c:pt>
                <c:pt idx="88">
                  <c:v>985.2429899300085</c:v>
                </c:pt>
                <c:pt idx="89">
                  <c:v>917.1341873122682</c:v>
                </c:pt>
                <c:pt idx="90">
                  <c:v>576.3536650205473</c:v>
                </c:pt>
                <c:pt idx="91">
                  <c:v>420.8550834658136</c:v>
                </c:pt>
                <c:pt idx="92">
                  <c:v>470.1277121286849</c:v>
                </c:pt>
                <c:pt idx="93">
                  <c:v>459.8981754624018</c:v>
                </c:pt>
                <c:pt idx="94">
                  <c:v>457.2703551697296</c:v>
                </c:pt>
                <c:pt idx="95">
                  <c:v>620.8967000042031</c:v>
                </c:pt>
                <c:pt idx="96">
                  <c:v>814.9834214950959</c:v>
                </c:pt>
                <c:pt idx="97">
                  <c:v>853.6799202803272</c:v>
                </c:pt>
                <c:pt idx="98">
                  <c:v>813.3391516987435</c:v>
                </c:pt>
                <c:pt idx="99">
                  <c:v>849.9130801873437</c:v>
                </c:pt>
                <c:pt idx="100">
                  <c:v>926.02533004176</c:v>
                </c:pt>
                <c:pt idx="101">
                  <c:v>856.6656138629583</c:v>
                </c:pt>
                <c:pt idx="102">
                  <c:v>624.1698880898351</c:v>
                </c:pt>
                <c:pt idx="103">
                  <c:v>610.5439556842157</c:v>
                </c:pt>
                <c:pt idx="104">
                  <c:v>977.9540187584042</c:v>
                </c:pt>
                <c:pt idx="105">
                  <c:v>1174.552268816074</c:v>
                </c:pt>
                <c:pt idx="106">
                  <c:v>1027.83427807613</c:v>
                </c:pt>
                <c:pt idx="107">
                  <c:v>1087.222171424033</c:v>
                </c:pt>
                <c:pt idx="108">
                  <c:v>1226.131746609495</c:v>
                </c:pt>
                <c:pt idx="109">
                  <c:v>942.9733198619682</c:v>
                </c:pt>
                <c:pt idx="110">
                  <c:v>633.9104452952552</c:v>
                </c:pt>
                <c:pt idx="111">
                  <c:v>694.6518751834788</c:v>
                </c:pt>
                <c:pt idx="112">
                  <c:v>780.1680633671409</c:v>
                </c:pt>
                <c:pt idx="113">
                  <c:v>680.5132138911156</c:v>
                </c:pt>
                <c:pt idx="114">
                  <c:v>532.7578864488345</c:v>
                </c:pt>
                <c:pt idx="115">
                  <c:v>545.0562153833764</c:v>
                </c:pt>
                <c:pt idx="116">
                  <c:v>856.6456865556314</c:v>
                </c:pt>
                <c:pt idx="117">
                  <c:v>1134.513423759691</c:v>
                </c:pt>
                <c:pt idx="118">
                  <c:v>1019.017381598411</c:v>
                </c:pt>
                <c:pt idx="119">
                  <c:v>829.5537120682535</c:v>
                </c:pt>
                <c:pt idx="120">
                  <c:v>892.2833584838336</c:v>
                </c:pt>
                <c:pt idx="121">
                  <c:v>959.6790727528555</c:v>
                </c:pt>
                <c:pt idx="122">
                  <c:v>777.156067187694</c:v>
                </c:pt>
                <c:pt idx="123">
                  <c:v>513.093614188968</c:v>
                </c:pt>
                <c:pt idx="124">
                  <c:v>488.6797392242917</c:v>
                </c:pt>
                <c:pt idx="125">
                  <c:v>683.2141123135956</c:v>
                </c:pt>
                <c:pt idx="126">
                  <c:v>777.0315126360925</c:v>
                </c:pt>
                <c:pt idx="127">
                  <c:v>708.1499200645349</c:v>
                </c:pt>
                <c:pt idx="128">
                  <c:v>629.588610213231</c:v>
                </c:pt>
                <c:pt idx="129">
                  <c:v>542.3218943810746</c:v>
                </c:pt>
                <c:pt idx="130">
                  <c:v>439.6963340013403</c:v>
                </c:pt>
                <c:pt idx="131">
                  <c:v>394.7972462731985</c:v>
                </c:pt>
                <c:pt idx="132">
                  <c:v>469.7722084875296</c:v>
                </c:pt>
                <c:pt idx="133">
                  <c:v>653.1182194385327</c:v>
                </c:pt>
                <c:pt idx="134">
                  <c:v>694.22841668643</c:v>
                </c:pt>
                <c:pt idx="135">
                  <c:v>424.345685419443</c:v>
                </c:pt>
                <c:pt idx="136">
                  <c:v>185.5447636823545</c:v>
                </c:pt>
                <c:pt idx="137">
                  <c:v>340.6579328221453</c:v>
                </c:pt>
                <c:pt idx="138">
                  <c:v>679.2608244912558</c:v>
                </c:pt>
                <c:pt idx="139">
                  <c:v>710.1783161238898</c:v>
                </c:pt>
                <c:pt idx="140">
                  <c:v>381.4684500552789</c:v>
                </c:pt>
                <c:pt idx="141">
                  <c:v>135.6810939223303</c:v>
                </c:pt>
                <c:pt idx="142">
                  <c:v>163.2573899863991</c:v>
                </c:pt>
                <c:pt idx="143">
                  <c:v>217.5738811913165</c:v>
                </c:pt>
                <c:pt idx="144">
                  <c:v>189.8248927357949</c:v>
                </c:pt>
                <c:pt idx="145">
                  <c:v>163.1853615938882</c:v>
                </c:pt>
                <c:pt idx="146">
                  <c:v>159.9114379019356</c:v>
                </c:pt>
                <c:pt idx="147">
                  <c:v>194.8879585728751</c:v>
                </c:pt>
                <c:pt idx="148">
                  <c:v>239.2452239688009</c:v>
                </c:pt>
                <c:pt idx="149">
                  <c:v>231.468016723085</c:v>
                </c:pt>
                <c:pt idx="150">
                  <c:v>194.1488902703677</c:v>
                </c:pt>
                <c:pt idx="151">
                  <c:v>143.8507409810448</c:v>
                </c:pt>
                <c:pt idx="152">
                  <c:v>134.5470356198409</c:v>
                </c:pt>
                <c:pt idx="153">
                  <c:v>265.1288311743758</c:v>
                </c:pt>
                <c:pt idx="154">
                  <c:v>397.9140588834251</c:v>
                </c:pt>
                <c:pt idx="155">
                  <c:v>326.66507578453</c:v>
                </c:pt>
                <c:pt idx="156">
                  <c:v>168.9347712242797</c:v>
                </c:pt>
                <c:pt idx="157">
                  <c:v>110.7564328420678</c:v>
                </c:pt>
                <c:pt idx="158">
                  <c:v>127.2471864513201</c:v>
                </c:pt>
                <c:pt idx="159">
                  <c:v>183.9807051500844</c:v>
                </c:pt>
                <c:pt idx="160">
                  <c:v>250.8895113299478</c:v>
                </c:pt>
                <c:pt idx="161">
                  <c:v>250.34519034693</c:v>
                </c:pt>
                <c:pt idx="162">
                  <c:v>254.7670969999839</c:v>
                </c:pt>
                <c:pt idx="163">
                  <c:v>351.8288396147165</c:v>
                </c:pt>
                <c:pt idx="164">
                  <c:v>487.9436436305076</c:v>
                </c:pt>
                <c:pt idx="165">
                  <c:v>633.5485969447344</c:v>
                </c:pt>
                <c:pt idx="166">
                  <c:v>658.0319142582836</c:v>
                </c:pt>
                <c:pt idx="167">
                  <c:v>421.1912421979401</c:v>
                </c:pt>
                <c:pt idx="168">
                  <c:v>207.8779891206035</c:v>
                </c:pt>
                <c:pt idx="169">
                  <c:v>308.1114419610994</c:v>
                </c:pt>
                <c:pt idx="170">
                  <c:v>471.4266746139555</c:v>
                </c:pt>
                <c:pt idx="171">
                  <c:v>426.2952761077202</c:v>
                </c:pt>
                <c:pt idx="172">
                  <c:v>310.2277193264072</c:v>
                </c:pt>
                <c:pt idx="173">
                  <c:v>283.1313165687632</c:v>
                </c:pt>
                <c:pt idx="174">
                  <c:v>286.9610138896868</c:v>
                </c:pt>
                <c:pt idx="175">
                  <c:v>264.3904319597438</c:v>
                </c:pt>
                <c:pt idx="176">
                  <c:v>253.4726123894632</c:v>
                </c:pt>
                <c:pt idx="177">
                  <c:v>285.7456148160926</c:v>
                </c:pt>
                <c:pt idx="178">
                  <c:v>356.6017253001531</c:v>
                </c:pt>
                <c:pt idx="179">
                  <c:v>384.7494894972606</c:v>
                </c:pt>
                <c:pt idx="180">
                  <c:v>307.5691168956864</c:v>
                </c:pt>
                <c:pt idx="181">
                  <c:v>298.4437324201963</c:v>
                </c:pt>
                <c:pt idx="182">
                  <c:v>436.7033953728248</c:v>
                </c:pt>
                <c:pt idx="183">
                  <c:v>465.1173972563208</c:v>
                </c:pt>
                <c:pt idx="184">
                  <c:v>427.800706005451</c:v>
                </c:pt>
                <c:pt idx="185">
                  <c:v>635.667515087689</c:v>
                </c:pt>
                <c:pt idx="186">
                  <c:v>828.469609002281</c:v>
                </c:pt>
                <c:pt idx="187">
                  <c:v>628.9882384028708</c:v>
                </c:pt>
                <c:pt idx="188">
                  <c:v>383.392084145116</c:v>
                </c:pt>
                <c:pt idx="189">
                  <c:v>493.2939627062104</c:v>
                </c:pt>
                <c:pt idx="190">
                  <c:v>709.4692374401465</c:v>
                </c:pt>
                <c:pt idx="191">
                  <c:v>678.1326938513477</c:v>
                </c:pt>
                <c:pt idx="192">
                  <c:v>502.1750943654275</c:v>
                </c:pt>
                <c:pt idx="193">
                  <c:v>489.2072642579594</c:v>
                </c:pt>
                <c:pt idx="194">
                  <c:v>606.5786643377514</c:v>
                </c:pt>
                <c:pt idx="195">
                  <c:v>545.2630005883512</c:v>
                </c:pt>
                <c:pt idx="196">
                  <c:v>407.6087857728915</c:v>
                </c:pt>
                <c:pt idx="197">
                  <c:v>568.0590885472174</c:v>
                </c:pt>
                <c:pt idx="198">
                  <c:v>812.4805447159</c:v>
                </c:pt>
                <c:pt idx="199">
                  <c:v>690.918927369678</c:v>
                </c:pt>
                <c:pt idx="200">
                  <c:v>414.2811133760176</c:v>
                </c:pt>
                <c:pt idx="201">
                  <c:v>428.9806658760269</c:v>
                </c:pt>
                <c:pt idx="202">
                  <c:v>650.1315908487778</c:v>
                </c:pt>
                <c:pt idx="203">
                  <c:v>706.0347211565315</c:v>
                </c:pt>
                <c:pt idx="204">
                  <c:v>518.7768520452368</c:v>
                </c:pt>
                <c:pt idx="205">
                  <c:v>338.104207812738</c:v>
                </c:pt>
                <c:pt idx="206">
                  <c:v>369.1052796940611</c:v>
                </c:pt>
                <c:pt idx="207">
                  <c:v>521.9534272122347</c:v>
                </c:pt>
                <c:pt idx="208">
                  <c:v>538.6920976197165</c:v>
                </c:pt>
                <c:pt idx="209">
                  <c:v>377.7360209868044</c:v>
                </c:pt>
                <c:pt idx="210">
                  <c:v>286.0902052536727</c:v>
                </c:pt>
                <c:pt idx="211">
                  <c:v>358.9790247016805</c:v>
                </c:pt>
                <c:pt idx="212">
                  <c:v>405.4633589207594</c:v>
                </c:pt>
                <c:pt idx="213">
                  <c:v>333.5598667879632</c:v>
                </c:pt>
                <c:pt idx="214">
                  <c:v>261.5307920019912</c:v>
                </c:pt>
                <c:pt idx="215">
                  <c:v>300.1247821467317</c:v>
                </c:pt>
                <c:pt idx="216">
                  <c:v>426.3157958431657</c:v>
                </c:pt>
                <c:pt idx="217">
                  <c:v>470.9254744220144</c:v>
                </c:pt>
                <c:pt idx="218">
                  <c:v>332.1687667255397</c:v>
                </c:pt>
                <c:pt idx="219">
                  <c:v>201.8034014997852</c:v>
                </c:pt>
                <c:pt idx="220">
                  <c:v>243.6509870625651</c:v>
                </c:pt>
                <c:pt idx="221">
                  <c:v>311.869407321556</c:v>
                </c:pt>
                <c:pt idx="222">
                  <c:v>339.6828681105444</c:v>
                </c:pt>
                <c:pt idx="223">
                  <c:v>422.6250143868782</c:v>
                </c:pt>
                <c:pt idx="224">
                  <c:v>431.7248340837236</c:v>
                </c:pt>
                <c:pt idx="225">
                  <c:v>310.8897605192083</c:v>
                </c:pt>
                <c:pt idx="226">
                  <c:v>348.3108407608907</c:v>
                </c:pt>
                <c:pt idx="227">
                  <c:v>507.5482772485211</c:v>
                </c:pt>
                <c:pt idx="228">
                  <c:v>406.1017385778992</c:v>
                </c:pt>
                <c:pt idx="229">
                  <c:v>212.0603650861887</c:v>
                </c:pt>
                <c:pt idx="230">
                  <c:v>347.2353697052087</c:v>
                </c:pt>
                <c:pt idx="231">
                  <c:v>556.3724763311059</c:v>
                </c:pt>
                <c:pt idx="232">
                  <c:v>460.9491990125204</c:v>
                </c:pt>
                <c:pt idx="233">
                  <c:v>329.5671255091563</c:v>
                </c:pt>
                <c:pt idx="234">
                  <c:v>405.7917440353515</c:v>
                </c:pt>
                <c:pt idx="235">
                  <c:v>423.6287957425956</c:v>
                </c:pt>
                <c:pt idx="236">
                  <c:v>272.6311548332822</c:v>
                </c:pt>
                <c:pt idx="237">
                  <c:v>211.1903825062489</c:v>
                </c:pt>
                <c:pt idx="238">
                  <c:v>290.5170716502748</c:v>
                </c:pt>
                <c:pt idx="239">
                  <c:v>283.0952142159285</c:v>
                </c:pt>
                <c:pt idx="240">
                  <c:v>147.7335830182749</c:v>
                </c:pt>
                <c:pt idx="241">
                  <c:v>77.1671528324927</c:v>
                </c:pt>
                <c:pt idx="242">
                  <c:v>128.4148964130205</c:v>
                </c:pt>
                <c:pt idx="243">
                  <c:v>166.9529004786098</c:v>
                </c:pt>
                <c:pt idx="244">
                  <c:v>131.1143978375215</c:v>
                </c:pt>
                <c:pt idx="245">
                  <c:v>79.42826864956038</c:v>
                </c:pt>
                <c:pt idx="246">
                  <c:v>81.90635134483308</c:v>
                </c:pt>
                <c:pt idx="247">
                  <c:v>138.5591639562807</c:v>
                </c:pt>
                <c:pt idx="248">
                  <c:v>166.1178293399564</c:v>
                </c:pt>
                <c:pt idx="249">
                  <c:v>152.8899347802912</c:v>
                </c:pt>
                <c:pt idx="250">
                  <c:v>145.2270821100301</c:v>
                </c:pt>
                <c:pt idx="251">
                  <c:v>124.3703467748384</c:v>
                </c:pt>
                <c:pt idx="252">
                  <c:v>160.8040979937334</c:v>
                </c:pt>
                <c:pt idx="253">
                  <c:v>322.6115740201565</c:v>
                </c:pt>
                <c:pt idx="254">
                  <c:v>390.0005669442361</c:v>
                </c:pt>
                <c:pt idx="255">
                  <c:v>243.0742696910189</c:v>
                </c:pt>
                <c:pt idx="256">
                  <c:v>178.7693603968361</c:v>
                </c:pt>
                <c:pt idx="257">
                  <c:v>298.0276533652674</c:v>
                </c:pt>
                <c:pt idx="258">
                  <c:v>325.1296767197692</c:v>
                </c:pt>
                <c:pt idx="259">
                  <c:v>299.6176440342516</c:v>
                </c:pt>
                <c:pt idx="260">
                  <c:v>492.9570236371604</c:v>
                </c:pt>
                <c:pt idx="261">
                  <c:v>738.3576094138166</c:v>
                </c:pt>
                <c:pt idx="262">
                  <c:v>678.6514293523408</c:v>
                </c:pt>
                <c:pt idx="263">
                  <c:v>434.7038868422227</c:v>
                </c:pt>
                <c:pt idx="264">
                  <c:v>487.5898345033241</c:v>
                </c:pt>
                <c:pt idx="265">
                  <c:v>909.995089554954</c:v>
                </c:pt>
                <c:pt idx="266">
                  <c:v>1162.94322156062</c:v>
                </c:pt>
                <c:pt idx="267">
                  <c:v>964.464787247413</c:v>
                </c:pt>
                <c:pt idx="268">
                  <c:v>730.5406623074259</c:v>
                </c:pt>
                <c:pt idx="269">
                  <c:v>809.0200600596557</c:v>
                </c:pt>
                <c:pt idx="270">
                  <c:v>969.7320705441201</c:v>
                </c:pt>
                <c:pt idx="271">
                  <c:v>838.4132725676383</c:v>
                </c:pt>
                <c:pt idx="272">
                  <c:v>566.0395820598352</c:v>
                </c:pt>
                <c:pt idx="273">
                  <c:v>862.6143804054894</c:v>
                </c:pt>
                <c:pt idx="274">
                  <c:v>1661.182606867817</c:v>
                </c:pt>
                <c:pt idx="275">
                  <c:v>1690.11865659776</c:v>
                </c:pt>
                <c:pt idx="276">
                  <c:v>954.6168671215917</c:v>
                </c:pt>
                <c:pt idx="277">
                  <c:v>1065.720385706714</c:v>
                </c:pt>
                <c:pt idx="278">
                  <c:v>1817.326294893368</c:v>
                </c:pt>
                <c:pt idx="279">
                  <c:v>1557.379683473933</c:v>
                </c:pt>
                <c:pt idx="280">
                  <c:v>657.4620529097054</c:v>
                </c:pt>
                <c:pt idx="281">
                  <c:v>428.6924378231055</c:v>
                </c:pt>
                <c:pt idx="282">
                  <c:v>594.6070473473504</c:v>
                </c:pt>
                <c:pt idx="283">
                  <c:v>532.8708615400975</c:v>
                </c:pt>
                <c:pt idx="284">
                  <c:v>551.4535946013494</c:v>
                </c:pt>
                <c:pt idx="285">
                  <c:v>806.8397359204965</c:v>
                </c:pt>
                <c:pt idx="286">
                  <c:v>882.7663659082431</c:v>
                </c:pt>
                <c:pt idx="287">
                  <c:v>680.8953722107631</c:v>
                </c:pt>
                <c:pt idx="288">
                  <c:v>530.9628365914309</c:v>
                </c:pt>
                <c:pt idx="289">
                  <c:v>564.7692041080028</c:v>
                </c:pt>
                <c:pt idx="290">
                  <c:v>627.2993233349539</c:v>
                </c:pt>
                <c:pt idx="291">
                  <c:v>640.8706002671728</c:v>
                </c:pt>
                <c:pt idx="292">
                  <c:v>683.0761409510003</c:v>
                </c:pt>
                <c:pt idx="293">
                  <c:v>673.5126046438413</c:v>
                </c:pt>
                <c:pt idx="294">
                  <c:v>488.4262367416993</c:v>
                </c:pt>
                <c:pt idx="295">
                  <c:v>425.7181088203801</c:v>
                </c:pt>
                <c:pt idx="296">
                  <c:v>685.127836708108</c:v>
                </c:pt>
                <c:pt idx="297">
                  <c:v>805.0788135013139</c:v>
                </c:pt>
                <c:pt idx="298">
                  <c:v>596.6323545644053</c:v>
                </c:pt>
                <c:pt idx="299">
                  <c:v>527.6919362611852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'continuous-waveforms'!$DU$2:$DU$300</c:f>
              <c:numCache>
                <c:formatCode>General</c:formatCode>
                <c:ptCount val="299"/>
                <c:pt idx="12">
                  <c:v>800.3821075728331</c:v>
                </c:pt>
                <c:pt idx="57">
                  <c:v>627.6467490015214</c:v>
                </c:pt>
                <c:pt idx="71">
                  <c:v>694.8834930539556</c:v>
                </c:pt>
                <c:pt idx="88">
                  <c:v>985.2429899300085</c:v>
                </c:pt>
                <c:pt idx="108">
                  <c:v>1226.131746609495</c:v>
                </c:pt>
                <c:pt idx="166">
                  <c:v>658.0319142582836</c:v>
                </c:pt>
                <c:pt idx="186">
                  <c:v>828.469609002281</c:v>
                </c:pt>
                <c:pt idx="231">
                  <c:v>556.3724763311059</c:v>
                </c:pt>
                <c:pt idx="278">
                  <c:v>1817.326294893368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'continuous-waveforms'!$DV$2:$DV$300</c:f>
              <c:numCache>
                <c:formatCode>General</c:formatCode>
                <c:ptCount val="299"/>
                <c:pt idx="9">
                  <c:v>366.7068335245146</c:v>
                </c:pt>
                <c:pt idx="43">
                  <c:v>0</c:v>
                </c:pt>
                <c:pt idx="59">
                  <c:v>120.9601796572039</c:v>
                </c:pt>
                <c:pt idx="73">
                  <c:v>195.3475507150571</c:v>
                </c:pt>
                <c:pt idx="91">
                  <c:v>420.8550834658136</c:v>
                </c:pt>
                <c:pt idx="157">
                  <c:v>110.7564328420678</c:v>
                </c:pt>
                <c:pt idx="219">
                  <c:v>201.8034014997869</c:v>
                </c:pt>
                <c:pt idx="241">
                  <c:v>77.1671528324927</c:v>
                </c:pt>
                <c:pt idx="281">
                  <c:v>428.6924378231055</c:v>
                </c:pt>
                <c:pt idx="295">
                  <c:v>425.7181088203801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'continuous-waveforms'!$O$2:$O$500</c:f>
              <c:numCache>
                <c:formatCode>General</c:formatCode>
                <c:ptCount val="499"/>
                <c:pt idx="0">
                  <c:v>596.4297718169375</c:v>
                </c:pt>
                <c:pt idx="1">
                  <c:v>542.5696222276632</c:v>
                </c:pt>
                <c:pt idx="2">
                  <c:v>547.6668702604562</c:v>
                </c:pt>
                <c:pt idx="3">
                  <c:v>568.7758910627432</c:v>
                </c:pt>
                <c:pt idx="4">
                  <c:v>580.2337315474904</c:v>
                </c:pt>
                <c:pt idx="5">
                  <c:v>569.2783447967531</c:v>
                </c:pt>
                <c:pt idx="6">
                  <c:v>574.5576546994438</c:v>
                </c:pt>
                <c:pt idx="7">
                  <c:v>595.8040496649927</c:v>
                </c:pt>
                <c:pt idx="8">
                  <c:v>581.7774049498778</c:v>
                </c:pt>
                <c:pt idx="9">
                  <c:v>611.9932131212636</c:v>
                </c:pt>
                <c:pt idx="10">
                  <c:v>736.9351741157628</c:v>
                </c:pt>
                <c:pt idx="11">
                  <c:v>794.9660876952411</c:v>
                </c:pt>
                <c:pt idx="12">
                  <c:v>757.1812018691073</c:v>
                </c:pt>
                <c:pt idx="13">
                  <c:v>773.774544035247</c:v>
                </c:pt>
                <c:pt idx="14">
                  <c:v>765.9708141949124</c:v>
                </c:pt>
                <c:pt idx="15">
                  <c:v>611.9659578853517</c:v>
                </c:pt>
                <c:pt idx="16">
                  <c:v>497.2839232291731</c:v>
                </c:pt>
                <c:pt idx="17">
                  <c:v>541.7962792887039</c:v>
                </c:pt>
                <c:pt idx="18">
                  <c:v>574.0357398363385</c:v>
                </c:pt>
                <c:pt idx="19">
                  <c:v>532.304513636301</c:v>
                </c:pt>
                <c:pt idx="20">
                  <c:v>533.8735678642269</c:v>
                </c:pt>
                <c:pt idx="21">
                  <c:v>561.4492861412829</c:v>
                </c:pt>
                <c:pt idx="22">
                  <c:v>533.5916244101572</c:v>
                </c:pt>
                <c:pt idx="23">
                  <c:v>503.859561739619</c:v>
                </c:pt>
                <c:pt idx="24">
                  <c:v>525.971429873236</c:v>
                </c:pt>
                <c:pt idx="25">
                  <c:v>549.3657034385917</c:v>
                </c:pt>
                <c:pt idx="26">
                  <c:v>532.5017482724817</c:v>
                </c:pt>
                <c:pt idx="27">
                  <c:v>491.390457368639</c:v>
                </c:pt>
                <c:pt idx="28">
                  <c:v>461.4765904141678</c:v>
                </c:pt>
                <c:pt idx="29">
                  <c:v>464.4751257132426</c:v>
                </c:pt>
                <c:pt idx="30">
                  <c:v>483.9749945080262</c:v>
                </c:pt>
                <c:pt idx="31">
                  <c:v>492.5657953566767</c:v>
                </c:pt>
                <c:pt idx="32">
                  <c:v>485.0264220493152</c:v>
                </c:pt>
                <c:pt idx="33">
                  <c:v>455.7141848929406</c:v>
                </c:pt>
                <c:pt idx="34">
                  <c:v>405.0972417697276</c:v>
                </c:pt>
                <c:pt idx="35">
                  <c:v>392.6756093051171</c:v>
                </c:pt>
                <c:pt idx="36">
                  <c:v>451.309764580363</c:v>
                </c:pt>
                <c:pt idx="37">
                  <c:v>481.5658622593089</c:v>
                </c:pt>
                <c:pt idx="38">
                  <c:v>436.0286770046362</c:v>
                </c:pt>
                <c:pt idx="39">
                  <c:v>437.7258061387286</c:v>
                </c:pt>
                <c:pt idx="40">
                  <c:v>507.9801209255837</c:v>
                </c:pt>
                <c:pt idx="41">
                  <c:v>483.7258816490063</c:v>
                </c:pt>
                <c:pt idx="42">
                  <c:v>361.2351276076342</c:v>
                </c:pt>
                <c:pt idx="43">
                  <c:v>350.6089105260145</c:v>
                </c:pt>
                <c:pt idx="44">
                  <c:v>486.7150139877974</c:v>
                </c:pt>
                <c:pt idx="45">
                  <c:v>580.2468324476937</c:v>
                </c:pt>
                <c:pt idx="46">
                  <c:v>561.8540375463381</c:v>
                </c:pt>
                <c:pt idx="47">
                  <c:v>518.3765610177176</c:v>
                </c:pt>
                <c:pt idx="48">
                  <c:v>490.9144663785871</c:v>
                </c:pt>
                <c:pt idx="49">
                  <c:v>468.8858532504742</c:v>
                </c:pt>
                <c:pt idx="50">
                  <c:v>456.9632311529886</c:v>
                </c:pt>
                <c:pt idx="51">
                  <c:v>467.1353388766338</c:v>
                </c:pt>
                <c:pt idx="52">
                  <c:v>498.3089804505327</c:v>
                </c:pt>
                <c:pt idx="53">
                  <c:v>508.9189127742457</c:v>
                </c:pt>
                <c:pt idx="54">
                  <c:v>458.2647974027635</c:v>
                </c:pt>
                <c:pt idx="55">
                  <c:v>400.0844169583101</c:v>
                </c:pt>
                <c:pt idx="56">
                  <c:v>423.830913039205</c:v>
                </c:pt>
                <c:pt idx="57">
                  <c:v>494.1672460023576</c:v>
                </c:pt>
                <c:pt idx="58">
                  <c:v>482.5811616135691</c:v>
                </c:pt>
                <c:pt idx="59">
                  <c:v>406.5032203396154</c:v>
                </c:pt>
                <c:pt idx="60">
                  <c:v>428.2954999387263</c:v>
                </c:pt>
                <c:pt idx="61">
                  <c:v>518.5070626930865</c:v>
                </c:pt>
                <c:pt idx="62">
                  <c:v>494.1444973199458</c:v>
                </c:pt>
                <c:pt idx="63">
                  <c:v>429.2211606194054</c:v>
                </c:pt>
                <c:pt idx="64">
                  <c:v>505.5506432827296</c:v>
                </c:pt>
                <c:pt idx="65">
                  <c:v>607.0752548287886</c:v>
                </c:pt>
                <c:pt idx="66">
                  <c:v>573.9609233799056</c:v>
                </c:pt>
                <c:pt idx="67">
                  <c:v>496.0299419678234</c:v>
                </c:pt>
                <c:pt idx="68">
                  <c:v>465.9035513370213</c:v>
                </c:pt>
                <c:pt idx="69">
                  <c:v>483.3550574240772</c:v>
                </c:pt>
                <c:pt idx="70">
                  <c:v>537.4890359848318</c:v>
                </c:pt>
                <c:pt idx="71">
                  <c:v>528.3707117360852</c:v>
                </c:pt>
                <c:pt idx="72">
                  <c:v>429.0209353331222</c:v>
                </c:pt>
                <c:pt idx="73">
                  <c:v>396.6015551665186</c:v>
                </c:pt>
                <c:pt idx="74">
                  <c:v>449.5310468258656</c:v>
                </c:pt>
                <c:pt idx="75">
                  <c:v>458.3965476110969</c:v>
                </c:pt>
                <c:pt idx="76">
                  <c:v>460.619516674891</c:v>
                </c:pt>
                <c:pt idx="77">
                  <c:v>524.368882324584</c:v>
                </c:pt>
                <c:pt idx="78">
                  <c:v>542.8293049768909</c:v>
                </c:pt>
                <c:pt idx="79">
                  <c:v>467.4102841906724</c:v>
                </c:pt>
                <c:pt idx="80">
                  <c:v>419.6928981586908</c:v>
                </c:pt>
                <c:pt idx="81">
                  <c:v>453.2181253046157</c:v>
                </c:pt>
                <c:pt idx="82">
                  <c:v>482.6176404745426</c:v>
                </c:pt>
                <c:pt idx="83">
                  <c:v>470.1334237554623</c:v>
                </c:pt>
                <c:pt idx="84">
                  <c:v>467.6784736123273</c:v>
                </c:pt>
                <c:pt idx="85">
                  <c:v>482.8590785633143</c:v>
                </c:pt>
                <c:pt idx="86">
                  <c:v>490.6778838688255</c:v>
                </c:pt>
                <c:pt idx="87">
                  <c:v>513.9634947434555</c:v>
                </c:pt>
                <c:pt idx="88">
                  <c:v>538.399494266718</c:v>
                </c:pt>
                <c:pt idx="89">
                  <c:v>500.2089932045328</c:v>
                </c:pt>
                <c:pt idx="90">
                  <c:v>457.9040958690595</c:v>
                </c:pt>
                <c:pt idx="91">
                  <c:v>527.1436114515881</c:v>
                </c:pt>
                <c:pt idx="92">
                  <c:v>604.2049291477437</c:v>
                </c:pt>
                <c:pt idx="93">
                  <c:v>535.2284562598619</c:v>
                </c:pt>
                <c:pt idx="94">
                  <c:v>469.3025136544155</c:v>
                </c:pt>
                <c:pt idx="95">
                  <c:v>557.9902951155218</c:v>
                </c:pt>
                <c:pt idx="96">
                  <c:v>625.2069472066391</c:v>
                </c:pt>
                <c:pt idx="97">
                  <c:v>573.6885593432897</c:v>
                </c:pt>
                <c:pt idx="98">
                  <c:v>603.0336673740304</c:v>
                </c:pt>
                <c:pt idx="99">
                  <c:v>756.6439349192822</c:v>
                </c:pt>
                <c:pt idx="100">
                  <c:v>790.7971888357415</c:v>
                </c:pt>
                <c:pt idx="101">
                  <c:v>604.9142699724244</c:v>
                </c:pt>
                <c:pt idx="102">
                  <c:v>409.8122733580088</c:v>
                </c:pt>
                <c:pt idx="103">
                  <c:v>418.9865125111859</c:v>
                </c:pt>
                <c:pt idx="104">
                  <c:v>545.0803733523402</c:v>
                </c:pt>
                <c:pt idx="105">
                  <c:v>591.5189963351525</c:v>
                </c:pt>
                <c:pt idx="106">
                  <c:v>662.173268119343</c:v>
                </c:pt>
                <c:pt idx="107">
                  <c:v>858.0148149138628</c:v>
                </c:pt>
                <c:pt idx="108">
                  <c:v>858.5717514592028</c:v>
                </c:pt>
                <c:pt idx="109">
                  <c:v>575.8162587446332</c:v>
                </c:pt>
                <c:pt idx="110">
                  <c:v>492.8971687170151</c:v>
                </c:pt>
                <c:pt idx="111">
                  <c:v>722.9105864770962</c:v>
                </c:pt>
                <c:pt idx="112">
                  <c:v>802.2652218057577</c:v>
                </c:pt>
                <c:pt idx="113">
                  <c:v>587.5613935215473</c:v>
                </c:pt>
                <c:pt idx="114">
                  <c:v>394.3355008240185</c:v>
                </c:pt>
                <c:pt idx="115">
                  <c:v>487.4881288847391</c:v>
                </c:pt>
                <c:pt idx="116">
                  <c:v>812.3848857363915</c:v>
                </c:pt>
                <c:pt idx="117">
                  <c:v>1003.821551471511</c:v>
                </c:pt>
                <c:pt idx="118">
                  <c:v>861.5793142972769</c:v>
                </c:pt>
                <c:pt idx="119">
                  <c:v>649.9669055842379</c:v>
                </c:pt>
                <c:pt idx="120">
                  <c:v>599.5677848810183</c:v>
                </c:pt>
                <c:pt idx="121">
                  <c:v>616.9811248342775</c:v>
                </c:pt>
                <c:pt idx="122">
                  <c:v>575.7689209314482</c:v>
                </c:pt>
                <c:pt idx="123">
                  <c:v>499.6437213019307</c:v>
                </c:pt>
                <c:pt idx="124">
                  <c:v>492.2622420924089</c:v>
                </c:pt>
                <c:pt idx="125">
                  <c:v>559.2369260533497</c:v>
                </c:pt>
                <c:pt idx="126">
                  <c:v>586.156487805906</c:v>
                </c:pt>
                <c:pt idx="127">
                  <c:v>573.3370609663519</c:v>
                </c:pt>
                <c:pt idx="128">
                  <c:v>610.9368813314483</c:v>
                </c:pt>
                <c:pt idx="129">
                  <c:v>641.2497756559786</c:v>
                </c:pt>
                <c:pt idx="130">
                  <c:v>588.5824115078701</c:v>
                </c:pt>
                <c:pt idx="131">
                  <c:v>529.0349699262637</c:v>
                </c:pt>
                <c:pt idx="132">
                  <c:v>516.4860890093312</c:v>
                </c:pt>
                <c:pt idx="133">
                  <c:v>500.009419418879</c:v>
                </c:pt>
                <c:pt idx="134">
                  <c:v>451.8131413209919</c:v>
                </c:pt>
                <c:pt idx="135">
                  <c:v>412.1264486328432</c:v>
                </c:pt>
                <c:pt idx="136">
                  <c:v>438.3206978919602</c:v>
                </c:pt>
                <c:pt idx="137">
                  <c:v>518.511076006754</c:v>
                </c:pt>
                <c:pt idx="138">
                  <c:v>533.6429826816053</c:v>
                </c:pt>
                <c:pt idx="139">
                  <c:v>439.4742973325323</c:v>
                </c:pt>
                <c:pt idx="140">
                  <c:v>398.4692144108123</c:v>
                </c:pt>
                <c:pt idx="141">
                  <c:v>492.6372572708389</c:v>
                </c:pt>
                <c:pt idx="142">
                  <c:v>548.9912989541119</c:v>
                </c:pt>
                <c:pt idx="143">
                  <c:v>484.4339729303173</c:v>
                </c:pt>
                <c:pt idx="144">
                  <c:v>425.8862023303316</c:v>
                </c:pt>
                <c:pt idx="145">
                  <c:v>415.664084784011</c:v>
                </c:pt>
                <c:pt idx="146">
                  <c:v>417.8357500923772</c:v>
                </c:pt>
                <c:pt idx="147">
                  <c:v>464.3976185714667</c:v>
                </c:pt>
                <c:pt idx="148">
                  <c:v>519.0290899557484</c:v>
                </c:pt>
                <c:pt idx="149">
                  <c:v>485.4254145557658</c:v>
                </c:pt>
                <c:pt idx="150">
                  <c:v>406.3328688041715</c:v>
                </c:pt>
                <c:pt idx="151">
                  <c:v>393.847204405379</c:v>
                </c:pt>
                <c:pt idx="152">
                  <c:v>456.3472956191882</c:v>
                </c:pt>
                <c:pt idx="153">
                  <c:v>523.3758380764082</c:v>
                </c:pt>
                <c:pt idx="154">
                  <c:v>539.3357894894289</c:v>
                </c:pt>
                <c:pt idx="155">
                  <c:v>500.6214849122576</c:v>
                </c:pt>
                <c:pt idx="156">
                  <c:v>445.3917808050212</c:v>
                </c:pt>
                <c:pt idx="157">
                  <c:v>416.806910921573</c:v>
                </c:pt>
                <c:pt idx="158">
                  <c:v>430.3790756624397</c:v>
                </c:pt>
                <c:pt idx="159">
                  <c:v>458.5968499014672</c:v>
                </c:pt>
                <c:pt idx="160">
                  <c:v>453.8712936678277</c:v>
                </c:pt>
                <c:pt idx="161">
                  <c:v>430.2853935407424</c:v>
                </c:pt>
                <c:pt idx="162">
                  <c:v>453.8579970865819</c:v>
                </c:pt>
                <c:pt idx="163">
                  <c:v>497.8472688597392</c:v>
                </c:pt>
                <c:pt idx="164">
                  <c:v>489.4954782996529</c:v>
                </c:pt>
                <c:pt idx="165">
                  <c:v>465.3954423033107</c:v>
                </c:pt>
                <c:pt idx="166">
                  <c:v>463.9131593848506</c:v>
                </c:pt>
                <c:pt idx="167">
                  <c:v>442.3264268568396</c:v>
                </c:pt>
                <c:pt idx="168">
                  <c:v>423.3496356206342</c:v>
                </c:pt>
                <c:pt idx="169">
                  <c:v>469.6206709159448</c:v>
                </c:pt>
                <c:pt idx="170">
                  <c:v>521.0373352001249</c:v>
                </c:pt>
                <c:pt idx="171">
                  <c:v>498.0604090601085</c:v>
                </c:pt>
                <c:pt idx="172">
                  <c:v>459.2610811933791</c:v>
                </c:pt>
                <c:pt idx="173">
                  <c:v>465.3016286014812</c:v>
                </c:pt>
                <c:pt idx="174">
                  <c:v>464.8569523363795</c:v>
                </c:pt>
                <c:pt idx="175">
                  <c:v>442.4336673805162</c:v>
                </c:pt>
                <c:pt idx="176">
                  <c:v>450.6072499443261</c:v>
                </c:pt>
                <c:pt idx="177">
                  <c:v>469.9555431580994</c:v>
                </c:pt>
                <c:pt idx="178">
                  <c:v>470.0281928661007</c:v>
                </c:pt>
                <c:pt idx="179">
                  <c:v>488.0449052133643</c:v>
                </c:pt>
                <c:pt idx="180">
                  <c:v>506.9683968387424</c:v>
                </c:pt>
                <c:pt idx="181">
                  <c:v>483.7470877513284</c:v>
                </c:pt>
                <c:pt idx="182">
                  <c:v>465.4392615379091</c:v>
                </c:pt>
                <c:pt idx="183">
                  <c:v>475.8229370705278</c:v>
                </c:pt>
                <c:pt idx="184">
                  <c:v>458.8706911992039</c:v>
                </c:pt>
                <c:pt idx="185">
                  <c:v>427.8689400903143</c:v>
                </c:pt>
                <c:pt idx="186">
                  <c:v>447.7288244621562</c:v>
                </c:pt>
                <c:pt idx="187">
                  <c:v>481.9991068435257</c:v>
                </c:pt>
                <c:pt idx="188">
                  <c:v>468.99820949136</c:v>
                </c:pt>
                <c:pt idx="189">
                  <c:v>447.9804777882401</c:v>
                </c:pt>
                <c:pt idx="190">
                  <c:v>468.2572062307284</c:v>
                </c:pt>
                <c:pt idx="191">
                  <c:v>512.3813230404912</c:v>
                </c:pt>
                <c:pt idx="192">
                  <c:v>556.4647621479762</c:v>
                </c:pt>
                <c:pt idx="193">
                  <c:v>601.1444106524544</c:v>
                </c:pt>
                <c:pt idx="194">
                  <c:v>619.1587637281674</c:v>
                </c:pt>
                <c:pt idx="195">
                  <c:v>564.5754049245777</c:v>
                </c:pt>
                <c:pt idx="196">
                  <c:v>491.4949803216592</c:v>
                </c:pt>
                <c:pt idx="197">
                  <c:v>516.4286821350943</c:v>
                </c:pt>
                <c:pt idx="198">
                  <c:v>609.7610843185871</c:v>
                </c:pt>
                <c:pt idx="199">
                  <c:v>623.6613149543466</c:v>
                </c:pt>
                <c:pt idx="200">
                  <c:v>540.7686281978901</c:v>
                </c:pt>
                <c:pt idx="201">
                  <c:v>494.8395955397134</c:v>
                </c:pt>
                <c:pt idx="202">
                  <c:v>543.5430433512103</c:v>
                </c:pt>
                <c:pt idx="203">
                  <c:v>585.9517869295991</c:v>
                </c:pt>
                <c:pt idx="204">
                  <c:v>549.2477426032004</c:v>
                </c:pt>
                <c:pt idx="205">
                  <c:v>507.7516016722006</c:v>
                </c:pt>
                <c:pt idx="206">
                  <c:v>540.1864521892824</c:v>
                </c:pt>
                <c:pt idx="207">
                  <c:v>613.2495543822083</c:v>
                </c:pt>
                <c:pt idx="208">
                  <c:v>646.9964502483373</c:v>
                </c:pt>
                <c:pt idx="209">
                  <c:v>613.1076160728142</c:v>
                </c:pt>
                <c:pt idx="210">
                  <c:v>559.9945786177295</c:v>
                </c:pt>
                <c:pt idx="211">
                  <c:v>530.1345890162453</c:v>
                </c:pt>
                <c:pt idx="212">
                  <c:v>518.860716959767</c:v>
                </c:pt>
                <c:pt idx="213">
                  <c:v>528.4462621804338</c:v>
                </c:pt>
                <c:pt idx="214">
                  <c:v>544.3988628395166</c:v>
                </c:pt>
                <c:pt idx="215">
                  <c:v>541.2006474705029</c:v>
                </c:pt>
                <c:pt idx="216">
                  <c:v>539.8206710508831</c:v>
                </c:pt>
                <c:pt idx="217">
                  <c:v>530.9599512879435</c:v>
                </c:pt>
                <c:pt idx="218">
                  <c:v>481.7792814222725</c:v>
                </c:pt>
                <c:pt idx="219">
                  <c:v>456.1269973395732</c:v>
                </c:pt>
                <c:pt idx="220">
                  <c:v>495.145008562051</c:v>
                </c:pt>
                <c:pt idx="221">
                  <c:v>514.5101916725487</c:v>
                </c:pt>
                <c:pt idx="222">
                  <c:v>501.3860442760302</c:v>
                </c:pt>
                <c:pt idx="223">
                  <c:v>526.1075573040376</c:v>
                </c:pt>
                <c:pt idx="224">
                  <c:v>543.7086178866814</c:v>
                </c:pt>
                <c:pt idx="225">
                  <c:v>510.4670777808153</c:v>
                </c:pt>
                <c:pt idx="226">
                  <c:v>517.5408637811407</c:v>
                </c:pt>
                <c:pt idx="227">
                  <c:v>561.0812064147045</c:v>
                </c:pt>
                <c:pt idx="228">
                  <c:v>514.8709099550147</c:v>
                </c:pt>
                <c:pt idx="229">
                  <c:v>442.5435766439462</c:v>
                </c:pt>
                <c:pt idx="230">
                  <c:v>501.8905419199513</c:v>
                </c:pt>
                <c:pt idx="231">
                  <c:v>593.3565221927229</c:v>
                </c:pt>
                <c:pt idx="232">
                  <c:v>553.5650564750683</c:v>
                </c:pt>
                <c:pt idx="233">
                  <c:v>486.5074796959606</c:v>
                </c:pt>
                <c:pt idx="234">
                  <c:v>521.3140538224519</c:v>
                </c:pt>
                <c:pt idx="235">
                  <c:v>545.474086347893</c:v>
                </c:pt>
                <c:pt idx="236">
                  <c:v>484.2917131269008</c:v>
                </c:pt>
                <c:pt idx="237">
                  <c:v>484.1955952455089</c:v>
                </c:pt>
                <c:pt idx="238">
                  <c:v>575.337083530629</c:v>
                </c:pt>
                <c:pt idx="239">
                  <c:v>568.8151256738952</c:v>
                </c:pt>
                <c:pt idx="240">
                  <c:v>439.1534272424995</c:v>
                </c:pt>
                <c:pt idx="241">
                  <c:v>384.3527326013972</c:v>
                </c:pt>
                <c:pt idx="242">
                  <c:v>454.3558532252405</c:v>
                </c:pt>
                <c:pt idx="243">
                  <c:v>488.6077170043416</c:v>
                </c:pt>
                <c:pt idx="244">
                  <c:v>434.7659521353967</c:v>
                </c:pt>
                <c:pt idx="245">
                  <c:v>407.0315592381735</c:v>
                </c:pt>
                <c:pt idx="246">
                  <c:v>432.4316620912018</c:v>
                </c:pt>
                <c:pt idx="247">
                  <c:v>426.9896444104114</c:v>
                </c:pt>
                <c:pt idx="248">
                  <c:v>397.7997815187185</c:v>
                </c:pt>
                <c:pt idx="249">
                  <c:v>415.6936656052237</c:v>
                </c:pt>
                <c:pt idx="250">
                  <c:v>433.7286363187368</c:v>
                </c:pt>
                <c:pt idx="251">
                  <c:v>384.6923225818942</c:v>
                </c:pt>
                <c:pt idx="252">
                  <c:v>365.5062735360062</c:v>
                </c:pt>
                <c:pt idx="253">
                  <c:v>461.9298755437033</c:v>
                </c:pt>
                <c:pt idx="254">
                  <c:v>548.2207187845963</c:v>
                </c:pt>
                <c:pt idx="255">
                  <c:v>510.8155370418845</c:v>
                </c:pt>
                <c:pt idx="256">
                  <c:v>451.7612013850026</c:v>
                </c:pt>
                <c:pt idx="257">
                  <c:v>461.2706766632789</c:v>
                </c:pt>
                <c:pt idx="258">
                  <c:v>481.2531999857702</c:v>
                </c:pt>
                <c:pt idx="259">
                  <c:v>499.5338093218508</c:v>
                </c:pt>
                <c:pt idx="260">
                  <c:v>547.0201034735687</c:v>
                </c:pt>
                <c:pt idx="261">
                  <c:v>560.0636031822415</c:v>
                </c:pt>
                <c:pt idx="262">
                  <c:v>501.2479667798626</c:v>
                </c:pt>
                <c:pt idx="263">
                  <c:v>444.2550883458508</c:v>
                </c:pt>
                <c:pt idx="264">
                  <c:v>459.4295122829547</c:v>
                </c:pt>
                <c:pt idx="265">
                  <c:v>540.3578156613111</c:v>
                </c:pt>
                <c:pt idx="266">
                  <c:v>608.7350064083209</c:v>
                </c:pt>
                <c:pt idx="267">
                  <c:v>643.0617059828731</c:v>
                </c:pt>
                <c:pt idx="268">
                  <c:v>726.748158713774</c:v>
                </c:pt>
                <c:pt idx="269">
                  <c:v>783.3495061488685</c:v>
                </c:pt>
                <c:pt idx="270">
                  <c:v>641.025220245936</c:v>
                </c:pt>
                <c:pt idx="271">
                  <c:v>456.6811960229969</c:v>
                </c:pt>
                <c:pt idx="272">
                  <c:v>496.3458189054908</c:v>
                </c:pt>
                <c:pt idx="273">
                  <c:v>659.7885056368464</c:v>
                </c:pt>
                <c:pt idx="274">
                  <c:v>692.9902474717923</c:v>
                </c:pt>
                <c:pt idx="275">
                  <c:v>572.9011825575514</c:v>
                </c:pt>
                <c:pt idx="276">
                  <c:v>449.3783245967196</c:v>
                </c:pt>
                <c:pt idx="277">
                  <c:v>413.0602375487045</c:v>
                </c:pt>
                <c:pt idx="278">
                  <c:v>435.1346158593082</c:v>
                </c:pt>
                <c:pt idx="279">
                  <c:v>449.1236500981724</c:v>
                </c:pt>
                <c:pt idx="280">
                  <c:v>423.7161124265917</c:v>
                </c:pt>
                <c:pt idx="281">
                  <c:v>386.3295493822857</c:v>
                </c:pt>
                <c:pt idx="282">
                  <c:v>364.3915381099962</c:v>
                </c:pt>
                <c:pt idx="283">
                  <c:v>318.2200558338004</c:v>
                </c:pt>
                <c:pt idx="284">
                  <c:v>237.3589307316047</c:v>
                </c:pt>
                <c:pt idx="285">
                  <c:v>188.5387727440773</c:v>
                </c:pt>
                <c:pt idx="286">
                  <c:v>164.9180050706626</c:v>
                </c:pt>
                <c:pt idx="287">
                  <c:v>104.5299832139884</c:v>
                </c:pt>
                <c:pt idx="288">
                  <c:v>38.8647849871148</c:v>
                </c:pt>
                <c:pt idx="289">
                  <c:v>16.84049075341941</c:v>
                </c:pt>
                <c:pt idx="290">
                  <c:v>22.63962454362133</c:v>
                </c:pt>
                <c:pt idx="291">
                  <c:v>35.91199800309121</c:v>
                </c:pt>
                <c:pt idx="292">
                  <c:v>44.17389525840886</c:v>
                </c:pt>
                <c:pt idx="293">
                  <c:v>28.17065804472038</c:v>
                </c:pt>
                <c:pt idx="294">
                  <c:v>0</c:v>
                </c:pt>
                <c:pt idx="295">
                  <c:v>38.55546970301868</c:v>
                </c:pt>
                <c:pt idx="296">
                  <c:v>173.2662440049066</c:v>
                </c:pt>
                <c:pt idx="297">
                  <c:v>261.3899647894054</c:v>
                </c:pt>
                <c:pt idx="298">
                  <c:v>204.1501015621703</c:v>
                </c:pt>
                <c:pt idx="299">
                  <c:v>130.707150170049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'continuous-waveforms'!$DW$2:$DW$300</c:f>
              <c:numCache>
                <c:formatCode>General</c:formatCode>
                <c:ptCount val="299"/>
                <c:pt idx="11">
                  <c:v>794.9660876952411</c:v>
                </c:pt>
                <c:pt idx="45">
                  <c:v>580.2468324476937</c:v>
                </c:pt>
                <c:pt idx="65">
                  <c:v>607.0752548287886</c:v>
                </c:pt>
                <c:pt idx="100">
                  <c:v>790.7971888357415</c:v>
                </c:pt>
                <c:pt idx="117">
                  <c:v>1003.821551471511</c:v>
                </c:pt>
                <c:pt idx="208">
                  <c:v>646.9964502483373</c:v>
                </c:pt>
                <c:pt idx="269">
                  <c:v>783.3495061488685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'continuous-waveforms'!$DX$2:$DX$300</c:f>
              <c:numCache>
                <c:formatCode>General</c:formatCode>
                <c:ptCount val="299"/>
                <c:pt idx="43">
                  <c:v>350.6089105260145</c:v>
                </c:pt>
                <c:pt idx="73">
                  <c:v>396.6015551665186</c:v>
                </c:pt>
                <c:pt idx="114">
                  <c:v>394.3355008240185</c:v>
                </c:pt>
                <c:pt idx="151">
                  <c:v>393.847204405379</c:v>
                </c:pt>
                <c:pt idx="252">
                  <c:v>365.5062735360062</c:v>
                </c:pt>
                <c:pt idx="294">
                  <c:v>0</c:v>
                </c:pt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'continuous-waveforms'!$P$2:$P$500</c:f>
              <c:numCache>
                <c:formatCode>General</c:formatCode>
                <c:ptCount val="499"/>
                <c:pt idx="0">
                  <c:v>728.3066284938643</c:v>
                </c:pt>
                <c:pt idx="1">
                  <c:v>675.9215877564297</c:v>
                </c:pt>
                <c:pt idx="2">
                  <c:v>790.0428653620437</c:v>
                </c:pt>
                <c:pt idx="3">
                  <c:v>864.2726145694519</c:v>
                </c:pt>
                <c:pt idx="4">
                  <c:v>840.2457937806747</c:v>
                </c:pt>
                <c:pt idx="5">
                  <c:v>796.8674526040425</c:v>
                </c:pt>
                <c:pt idx="6">
                  <c:v>704.575456505329</c:v>
                </c:pt>
                <c:pt idx="7">
                  <c:v>489.8308439444735</c:v>
                </c:pt>
                <c:pt idx="8">
                  <c:v>383.5683720875456</c:v>
                </c:pt>
                <c:pt idx="9">
                  <c:v>629.3598331797434</c:v>
                </c:pt>
                <c:pt idx="10">
                  <c:v>871.0090013014475</c:v>
                </c:pt>
                <c:pt idx="11">
                  <c:v>689.9354633706934</c:v>
                </c:pt>
                <c:pt idx="12">
                  <c:v>448.6940761670999</c:v>
                </c:pt>
                <c:pt idx="13">
                  <c:v>599.1951551067715</c:v>
                </c:pt>
                <c:pt idx="14">
                  <c:v>794.7147595655825</c:v>
                </c:pt>
                <c:pt idx="15">
                  <c:v>650.1416139937377</c:v>
                </c:pt>
                <c:pt idx="16">
                  <c:v>491.3081888565391</c:v>
                </c:pt>
                <c:pt idx="17">
                  <c:v>577.175800463037</c:v>
                </c:pt>
                <c:pt idx="18">
                  <c:v>609.3270435470894</c:v>
                </c:pt>
                <c:pt idx="19">
                  <c:v>460.1898163295176</c:v>
                </c:pt>
                <c:pt idx="20">
                  <c:v>421.0365903428385</c:v>
                </c:pt>
                <c:pt idx="21">
                  <c:v>597.0500269567164</c:v>
                </c:pt>
                <c:pt idx="22">
                  <c:v>748.0041160122277</c:v>
                </c:pt>
                <c:pt idx="23">
                  <c:v>712.1189884084864</c:v>
                </c:pt>
                <c:pt idx="24">
                  <c:v>590.6520008893308</c:v>
                </c:pt>
                <c:pt idx="25">
                  <c:v>514.7088113505172</c:v>
                </c:pt>
                <c:pt idx="26">
                  <c:v>503.3311325660563</c:v>
                </c:pt>
                <c:pt idx="27">
                  <c:v>542.3614760945976</c:v>
                </c:pt>
                <c:pt idx="28">
                  <c:v>565.0475765799391</c:v>
                </c:pt>
                <c:pt idx="29">
                  <c:v>524.0123122003583</c:v>
                </c:pt>
                <c:pt idx="30">
                  <c:v>588.9054929092609</c:v>
                </c:pt>
                <c:pt idx="31">
                  <c:v>815.6268267483242</c:v>
                </c:pt>
                <c:pt idx="32">
                  <c:v>848.3110511978299</c:v>
                </c:pt>
                <c:pt idx="33">
                  <c:v>562.9271019435191</c:v>
                </c:pt>
                <c:pt idx="34">
                  <c:v>357.0960744950519</c:v>
                </c:pt>
                <c:pt idx="35">
                  <c:v>425.0504123237339</c:v>
                </c:pt>
                <c:pt idx="36">
                  <c:v>549.9948548939957</c:v>
                </c:pt>
                <c:pt idx="37">
                  <c:v>554.8712691830701</c:v>
                </c:pt>
                <c:pt idx="38">
                  <c:v>440.0958953308213</c:v>
                </c:pt>
                <c:pt idx="39">
                  <c:v>335.7004248485829</c:v>
                </c:pt>
                <c:pt idx="40">
                  <c:v>365.0090784313095</c:v>
                </c:pt>
                <c:pt idx="41">
                  <c:v>415.3955052340688</c:v>
                </c:pt>
                <c:pt idx="42">
                  <c:v>329.2160543265799</c:v>
                </c:pt>
                <c:pt idx="43">
                  <c:v>285.9489658923516</c:v>
                </c:pt>
                <c:pt idx="44">
                  <c:v>499.953328752285</c:v>
                </c:pt>
                <c:pt idx="45">
                  <c:v>716.0481244609228</c:v>
                </c:pt>
                <c:pt idx="46">
                  <c:v>620.7006619844933</c:v>
                </c:pt>
                <c:pt idx="47">
                  <c:v>411.4560854302993</c:v>
                </c:pt>
                <c:pt idx="48">
                  <c:v>394.9270465651023</c:v>
                </c:pt>
                <c:pt idx="49">
                  <c:v>500.9376723745119</c:v>
                </c:pt>
                <c:pt idx="50">
                  <c:v>563.4704640750283</c:v>
                </c:pt>
                <c:pt idx="51">
                  <c:v>621.6114655884543</c:v>
                </c:pt>
                <c:pt idx="52">
                  <c:v>734.3003993301282</c:v>
                </c:pt>
                <c:pt idx="53">
                  <c:v>777.3423190815012</c:v>
                </c:pt>
                <c:pt idx="54">
                  <c:v>641.6742997110529</c:v>
                </c:pt>
                <c:pt idx="55">
                  <c:v>518.301513739855</c:v>
                </c:pt>
                <c:pt idx="56">
                  <c:v>645.6550576789573</c:v>
                </c:pt>
                <c:pt idx="57">
                  <c:v>826.2194933543691</c:v>
                </c:pt>
                <c:pt idx="58">
                  <c:v>730.63512021437</c:v>
                </c:pt>
                <c:pt idx="59">
                  <c:v>622.9691039949734</c:v>
                </c:pt>
                <c:pt idx="60">
                  <c:v>896.714402776758</c:v>
                </c:pt>
                <c:pt idx="61">
                  <c:v>1099.156301394627</c:v>
                </c:pt>
                <c:pt idx="62">
                  <c:v>747.1144837138278</c:v>
                </c:pt>
                <c:pt idx="63">
                  <c:v>501.7995792133082</c:v>
                </c:pt>
                <c:pt idx="64">
                  <c:v>896.1431926413528</c:v>
                </c:pt>
                <c:pt idx="65">
                  <c:v>1141.437735958149</c:v>
                </c:pt>
                <c:pt idx="66">
                  <c:v>761.5812799393832</c:v>
                </c:pt>
                <c:pt idx="67">
                  <c:v>514.3473011538936</c:v>
                </c:pt>
                <c:pt idx="68">
                  <c:v>717.5048106746896</c:v>
                </c:pt>
                <c:pt idx="69">
                  <c:v>826.0054714564168</c:v>
                </c:pt>
                <c:pt idx="70">
                  <c:v>707.0382605593207</c:v>
                </c:pt>
                <c:pt idx="71">
                  <c:v>602.6049608791398</c:v>
                </c:pt>
                <c:pt idx="72">
                  <c:v>574.1907845848385</c:v>
                </c:pt>
                <c:pt idx="73">
                  <c:v>647.1261878042735</c:v>
                </c:pt>
                <c:pt idx="74">
                  <c:v>686.775344524531</c:v>
                </c:pt>
                <c:pt idx="75">
                  <c:v>522.3732409199486</c:v>
                </c:pt>
                <c:pt idx="76">
                  <c:v>462.3681977167487</c:v>
                </c:pt>
                <c:pt idx="77">
                  <c:v>724.2101115141377</c:v>
                </c:pt>
                <c:pt idx="78">
                  <c:v>820.4339069405354</c:v>
                </c:pt>
                <c:pt idx="79">
                  <c:v>544.2574268863503</c:v>
                </c:pt>
                <c:pt idx="80">
                  <c:v>476.3872522022244</c:v>
                </c:pt>
                <c:pt idx="81">
                  <c:v>737.0344703090843</c:v>
                </c:pt>
                <c:pt idx="82">
                  <c:v>744.9802081249713</c:v>
                </c:pt>
                <c:pt idx="83">
                  <c:v>526.2635329461168</c:v>
                </c:pt>
                <c:pt idx="84">
                  <c:v>591.060619265761</c:v>
                </c:pt>
                <c:pt idx="85">
                  <c:v>795.6285209792871</c:v>
                </c:pt>
                <c:pt idx="86">
                  <c:v>804.2665430775132</c:v>
                </c:pt>
                <c:pt idx="87">
                  <c:v>808.4010407168173</c:v>
                </c:pt>
                <c:pt idx="88">
                  <c:v>885.1851118565745</c:v>
                </c:pt>
                <c:pt idx="89">
                  <c:v>834.1044221363593</c:v>
                </c:pt>
                <c:pt idx="90">
                  <c:v>798.0281283565746</c:v>
                </c:pt>
                <c:pt idx="91">
                  <c:v>957.1717775568017</c:v>
                </c:pt>
                <c:pt idx="92">
                  <c:v>1032.785108063979</c:v>
                </c:pt>
                <c:pt idx="93">
                  <c:v>851.0521048252316</c:v>
                </c:pt>
                <c:pt idx="94">
                  <c:v>723.3169279561441</c:v>
                </c:pt>
                <c:pt idx="95">
                  <c:v>793.8185138096042</c:v>
                </c:pt>
                <c:pt idx="96">
                  <c:v>812.6649092941706</c:v>
                </c:pt>
                <c:pt idx="97">
                  <c:v>853.1330171454299</c:v>
                </c:pt>
                <c:pt idx="98">
                  <c:v>1193.859384147745</c:v>
                </c:pt>
                <c:pt idx="99">
                  <c:v>1442.479919410508</c:v>
                </c:pt>
                <c:pt idx="100">
                  <c:v>1151.325364593486</c:v>
                </c:pt>
                <c:pt idx="101">
                  <c:v>832.6023066253848</c:v>
                </c:pt>
                <c:pt idx="102">
                  <c:v>966.6073005365431</c:v>
                </c:pt>
                <c:pt idx="103">
                  <c:v>1077.113308416106</c:v>
                </c:pt>
                <c:pt idx="104">
                  <c:v>834.9848388485622</c:v>
                </c:pt>
                <c:pt idx="105">
                  <c:v>773.4844814203112</c:v>
                </c:pt>
                <c:pt idx="106">
                  <c:v>1170.487962156528</c:v>
                </c:pt>
                <c:pt idx="107">
                  <c:v>1363.926838269077</c:v>
                </c:pt>
                <c:pt idx="108">
                  <c:v>971.7913594607525</c:v>
                </c:pt>
                <c:pt idx="109">
                  <c:v>710.6237894793453</c:v>
                </c:pt>
                <c:pt idx="110">
                  <c:v>995.3336729578866</c:v>
                </c:pt>
                <c:pt idx="111">
                  <c:v>1146.773926636617</c:v>
                </c:pt>
                <c:pt idx="112">
                  <c:v>830.9949117087049</c:v>
                </c:pt>
                <c:pt idx="113">
                  <c:v>640.6922127862713</c:v>
                </c:pt>
                <c:pt idx="114">
                  <c:v>947.0661772700926</c:v>
                </c:pt>
                <c:pt idx="115">
                  <c:v>1300.956919984901</c:v>
                </c:pt>
                <c:pt idx="116">
                  <c:v>1104.600688685122</c:v>
                </c:pt>
                <c:pt idx="117">
                  <c:v>803.4953009818084</c:v>
                </c:pt>
                <c:pt idx="118">
                  <c:v>1302.473345840768</c:v>
                </c:pt>
                <c:pt idx="119">
                  <c:v>1899.071997287997</c:v>
                </c:pt>
                <c:pt idx="120">
                  <c:v>1413.016774126195</c:v>
                </c:pt>
                <c:pt idx="121">
                  <c:v>619.6679525121308</c:v>
                </c:pt>
                <c:pt idx="122">
                  <c:v>586.3134102202777</c:v>
                </c:pt>
                <c:pt idx="123">
                  <c:v>819.6742888303567</c:v>
                </c:pt>
                <c:pt idx="124">
                  <c:v>800.1816047347992</c:v>
                </c:pt>
                <c:pt idx="125">
                  <c:v>742.1964807673518</c:v>
                </c:pt>
                <c:pt idx="126">
                  <c:v>818.8459758814229</c:v>
                </c:pt>
                <c:pt idx="127">
                  <c:v>1134.709131641095</c:v>
                </c:pt>
                <c:pt idx="128">
                  <c:v>1469.240097766857</c:v>
                </c:pt>
                <c:pt idx="129">
                  <c:v>1264.839847676287</c:v>
                </c:pt>
                <c:pt idx="130">
                  <c:v>730.4205637442429</c:v>
                </c:pt>
                <c:pt idx="131">
                  <c:v>562.165178323304</c:v>
                </c:pt>
                <c:pt idx="132">
                  <c:v>634.1732171669286</c:v>
                </c:pt>
                <c:pt idx="133">
                  <c:v>495.4626461991743</c:v>
                </c:pt>
                <c:pt idx="134">
                  <c:v>334.1738873278658</c:v>
                </c:pt>
                <c:pt idx="135">
                  <c:v>463.4864946264326</c:v>
                </c:pt>
                <c:pt idx="136">
                  <c:v>662.7459117521314</c:v>
                </c:pt>
                <c:pt idx="137">
                  <c:v>567.6736355983668</c:v>
                </c:pt>
                <c:pt idx="138">
                  <c:v>337.4556688515891</c:v>
                </c:pt>
                <c:pt idx="139">
                  <c:v>399.8811090478536</c:v>
                </c:pt>
                <c:pt idx="140">
                  <c:v>660.4866445563528</c:v>
                </c:pt>
                <c:pt idx="141">
                  <c:v>666.7113027140313</c:v>
                </c:pt>
                <c:pt idx="142">
                  <c:v>410.381404612345</c:v>
                </c:pt>
                <c:pt idx="143">
                  <c:v>314.6748851837067</c:v>
                </c:pt>
                <c:pt idx="144">
                  <c:v>537.7198843489351</c:v>
                </c:pt>
                <c:pt idx="145">
                  <c:v>727.3469281662195</c:v>
                </c:pt>
                <c:pt idx="146">
                  <c:v>571.9332352386482</c:v>
                </c:pt>
                <c:pt idx="147">
                  <c:v>305.5599346091318</c:v>
                </c:pt>
                <c:pt idx="148">
                  <c:v>279.7604442574247</c:v>
                </c:pt>
                <c:pt idx="149">
                  <c:v>373.0425451778738</c:v>
                </c:pt>
                <c:pt idx="150">
                  <c:v>364.7182032817976</c:v>
                </c:pt>
                <c:pt idx="151">
                  <c:v>373.2116071688239</c:v>
                </c:pt>
                <c:pt idx="152">
                  <c:v>497.3796787976579</c:v>
                </c:pt>
                <c:pt idx="153">
                  <c:v>587.0068862616102</c:v>
                </c:pt>
                <c:pt idx="154">
                  <c:v>535.9863653142637</c:v>
                </c:pt>
                <c:pt idx="155">
                  <c:v>438.9242042840274</c:v>
                </c:pt>
                <c:pt idx="156">
                  <c:v>450.7723112160828</c:v>
                </c:pt>
                <c:pt idx="157">
                  <c:v>572.5384559815346</c:v>
                </c:pt>
                <c:pt idx="158">
                  <c:v>652.153429398259</c:v>
                </c:pt>
                <c:pt idx="159">
                  <c:v>640.8631475253567</c:v>
                </c:pt>
                <c:pt idx="160">
                  <c:v>598.6637650597735</c:v>
                </c:pt>
                <c:pt idx="161">
                  <c:v>534.5400096238018</c:v>
                </c:pt>
                <c:pt idx="162">
                  <c:v>514.7823678917085</c:v>
                </c:pt>
                <c:pt idx="163">
                  <c:v>604.285784532364</c:v>
                </c:pt>
                <c:pt idx="164">
                  <c:v>661.7839611217629</c:v>
                </c:pt>
                <c:pt idx="165">
                  <c:v>573.7542813184192</c:v>
                </c:pt>
                <c:pt idx="166">
                  <c:v>439.1621660878205</c:v>
                </c:pt>
                <c:pt idx="167">
                  <c:v>371.2554341866042</c:v>
                </c:pt>
                <c:pt idx="168">
                  <c:v>462.1198757980196</c:v>
                </c:pt>
                <c:pt idx="169">
                  <c:v>739.2086893523737</c:v>
                </c:pt>
                <c:pt idx="170">
                  <c:v>932.4244349931589</c:v>
                </c:pt>
                <c:pt idx="171">
                  <c:v>779.4893394790503</c:v>
                </c:pt>
                <c:pt idx="172">
                  <c:v>570.4204429861289</c:v>
                </c:pt>
                <c:pt idx="173">
                  <c:v>683.1658730408752</c:v>
                </c:pt>
                <c:pt idx="174">
                  <c:v>871.8960410297044</c:v>
                </c:pt>
                <c:pt idx="175">
                  <c:v>814.5272933948854</c:v>
                </c:pt>
                <c:pt idx="176">
                  <c:v>735.5862463299511</c:v>
                </c:pt>
                <c:pt idx="177">
                  <c:v>815.6004123173552</c:v>
                </c:pt>
                <c:pt idx="178">
                  <c:v>823.8337488993917</c:v>
                </c:pt>
                <c:pt idx="179">
                  <c:v>666.4784185470858</c:v>
                </c:pt>
                <c:pt idx="180">
                  <c:v>565.1320091964348</c:v>
                </c:pt>
                <c:pt idx="181">
                  <c:v>646.2164691916714</c:v>
                </c:pt>
                <c:pt idx="182">
                  <c:v>780.2631387647893</c:v>
                </c:pt>
                <c:pt idx="183">
                  <c:v>822.9957934719426</c:v>
                </c:pt>
                <c:pt idx="184">
                  <c:v>784.6367718975598</c:v>
                </c:pt>
                <c:pt idx="185">
                  <c:v>754.9978002293606</c:v>
                </c:pt>
                <c:pt idx="186">
                  <c:v>814.9813561559479</c:v>
                </c:pt>
                <c:pt idx="187">
                  <c:v>885.9013716843392</c:v>
                </c:pt>
                <c:pt idx="188">
                  <c:v>758.0080445147921</c:v>
                </c:pt>
                <c:pt idx="189">
                  <c:v>567.2374283735206</c:v>
                </c:pt>
                <c:pt idx="190">
                  <c:v>706.6019824636932</c:v>
                </c:pt>
                <c:pt idx="191">
                  <c:v>1037.804796597675</c:v>
                </c:pt>
                <c:pt idx="192">
                  <c:v>1086.101029541908</c:v>
                </c:pt>
                <c:pt idx="193">
                  <c:v>919.7841046164265</c:v>
                </c:pt>
                <c:pt idx="194">
                  <c:v>866.1040960182622</c:v>
                </c:pt>
                <c:pt idx="195">
                  <c:v>852.742764712323</c:v>
                </c:pt>
                <c:pt idx="196">
                  <c:v>775.4065571442571</c:v>
                </c:pt>
                <c:pt idx="197">
                  <c:v>795.2954094577417</c:v>
                </c:pt>
                <c:pt idx="198">
                  <c:v>898.1824664390133</c:v>
                </c:pt>
                <c:pt idx="199">
                  <c:v>834.7999502606781</c:v>
                </c:pt>
                <c:pt idx="200">
                  <c:v>629.2973677290651</c:v>
                </c:pt>
                <c:pt idx="201">
                  <c:v>595.9292270873387</c:v>
                </c:pt>
                <c:pt idx="202">
                  <c:v>767.5107818119562</c:v>
                </c:pt>
                <c:pt idx="203">
                  <c:v>845.1517955996892</c:v>
                </c:pt>
                <c:pt idx="204">
                  <c:v>740.7931047073799</c:v>
                </c:pt>
                <c:pt idx="205">
                  <c:v>614.5314716489627</c:v>
                </c:pt>
                <c:pt idx="206">
                  <c:v>564.7807316343685</c:v>
                </c:pt>
                <c:pt idx="207">
                  <c:v>640.3810320046183</c:v>
                </c:pt>
                <c:pt idx="208">
                  <c:v>776.8209421418725</c:v>
                </c:pt>
                <c:pt idx="209">
                  <c:v>780.1091546325422</c:v>
                </c:pt>
                <c:pt idx="210">
                  <c:v>668.5200933694482</c:v>
                </c:pt>
                <c:pt idx="211">
                  <c:v>626.6346318991607</c:v>
                </c:pt>
                <c:pt idx="212">
                  <c:v>644.2285681425956</c:v>
                </c:pt>
                <c:pt idx="213">
                  <c:v>604.3862215190845</c:v>
                </c:pt>
                <c:pt idx="214">
                  <c:v>513.632385673788</c:v>
                </c:pt>
                <c:pt idx="215">
                  <c:v>471.2606518953687</c:v>
                </c:pt>
                <c:pt idx="216">
                  <c:v>519.2396304862859</c:v>
                </c:pt>
                <c:pt idx="217">
                  <c:v>547.2469922213168</c:v>
                </c:pt>
                <c:pt idx="218">
                  <c:v>465.6369062696689</c:v>
                </c:pt>
                <c:pt idx="219">
                  <c:v>406.0654506067591</c:v>
                </c:pt>
                <c:pt idx="220">
                  <c:v>509.5707905481486</c:v>
                </c:pt>
                <c:pt idx="221">
                  <c:v>675.4244535030311</c:v>
                </c:pt>
                <c:pt idx="222">
                  <c:v>705.3549514237732</c:v>
                </c:pt>
                <c:pt idx="223">
                  <c:v>563.8018897132346</c:v>
                </c:pt>
                <c:pt idx="224">
                  <c:v>459.2266075891908</c:v>
                </c:pt>
                <c:pt idx="225">
                  <c:v>582.1329268048976</c:v>
                </c:pt>
                <c:pt idx="226">
                  <c:v>743.0269310134789</c:v>
                </c:pt>
                <c:pt idx="227">
                  <c:v>690.0461016801571</c:v>
                </c:pt>
                <c:pt idx="228">
                  <c:v>600.2844145420929</c:v>
                </c:pt>
                <c:pt idx="229">
                  <c:v>636.8399988009259</c:v>
                </c:pt>
                <c:pt idx="230">
                  <c:v>591.8197136889017</c:v>
                </c:pt>
                <c:pt idx="231">
                  <c:v>476.9366984087916</c:v>
                </c:pt>
                <c:pt idx="232">
                  <c:v>584.7905396267339</c:v>
                </c:pt>
                <c:pt idx="233">
                  <c:v>829.4649908312194</c:v>
                </c:pt>
                <c:pt idx="234">
                  <c:v>866.0399576495577</c:v>
                </c:pt>
                <c:pt idx="235">
                  <c:v>675.5232295536251</c:v>
                </c:pt>
                <c:pt idx="236">
                  <c:v>558.8718192665963</c:v>
                </c:pt>
                <c:pt idx="237">
                  <c:v>695.0115285984157</c:v>
                </c:pt>
                <c:pt idx="238">
                  <c:v>832.8076861093235</c:v>
                </c:pt>
                <c:pt idx="239">
                  <c:v>667.7642790921759</c:v>
                </c:pt>
                <c:pt idx="240">
                  <c:v>422.48381550615</c:v>
                </c:pt>
                <c:pt idx="241">
                  <c:v>445.9071991136966</c:v>
                </c:pt>
                <c:pt idx="242">
                  <c:v>570.0029493667727</c:v>
                </c:pt>
                <c:pt idx="243">
                  <c:v>512.9265892507372</c:v>
                </c:pt>
                <c:pt idx="244">
                  <c:v>388.052832658978</c:v>
                </c:pt>
                <c:pt idx="245">
                  <c:v>372.4627564024551</c:v>
                </c:pt>
                <c:pt idx="246">
                  <c:v>424.1099818312853</c:v>
                </c:pt>
                <c:pt idx="247">
                  <c:v>451.4413774684717</c:v>
                </c:pt>
                <c:pt idx="248">
                  <c:v>411.4813786248675</c:v>
                </c:pt>
                <c:pt idx="249">
                  <c:v>375.2857263274717</c:v>
                </c:pt>
                <c:pt idx="250">
                  <c:v>428.7559960619407</c:v>
                </c:pt>
                <c:pt idx="251">
                  <c:v>413.2552675892177</c:v>
                </c:pt>
                <c:pt idx="252">
                  <c:v>264.8923369796691</c:v>
                </c:pt>
                <c:pt idx="253">
                  <c:v>319.4517166496928</c:v>
                </c:pt>
                <c:pt idx="254">
                  <c:v>638.6124731067831</c:v>
                </c:pt>
                <c:pt idx="255">
                  <c:v>770.8323615165692</c:v>
                </c:pt>
                <c:pt idx="256">
                  <c:v>580.1950392220235</c:v>
                </c:pt>
                <c:pt idx="257">
                  <c:v>459.0569406309058</c:v>
                </c:pt>
                <c:pt idx="258">
                  <c:v>664.628397506705</c:v>
                </c:pt>
                <c:pt idx="259">
                  <c:v>982.6871256159407</c:v>
                </c:pt>
                <c:pt idx="260">
                  <c:v>1043.31006429075</c:v>
                </c:pt>
                <c:pt idx="261">
                  <c:v>854.3511740562795</c:v>
                </c:pt>
                <c:pt idx="262">
                  <c:v>752.8764664916522</c:v>
                </c:pt>
                <c:pt idx="263">
                  <c:v>784.2433495232771</c:v>
                </c:pt>
                <c:pt idx="264">
                  <c:v>790.0760917557981</c:v>
                </c:pt>
                <c:pt idx="265">
                  <c:v>893.9585810850814</c:v>
                </c:pt>
                <c:pt idx="266">
                  <c:v>1126.73132230396</c:v>
                </c:pt>
                <c:pt idx="267">
                  <c:v>1284.1725138352</c:v>
                </c:pt>
                <c:pt idx="268">
                  <c:v>1416.88036695441</c:v>
                </c:pt>
                <c:pt idx="269">
                  <c:v>1479.560302948033</c:v>
                </c:pt>
                <c:pt idx="270">
                  <c:v>1205.817639030002</c:v>
                </c:pt>
                <c:pt idx="271">
                  <c:v>890.0631293842204</c:v>
                </c:pt>
                <c:pt idx="272">
                  <c:v>944.2375916615936</c:v>
                </c:pt>
                <c:pt idx="273">
                  <c:v>1077.406107691215</c:v>
                </c:pt>
                <c:pt idx="274">
                  <c:v>988.6113727502164</c:v>
                </c:pt>
                <c:pt idx="275">
                  <c:v>853.262742614257</c:v>
                </c:pt>
                <c:pt idx="276">
                  <c:v>774.7234676418537</c:v>
                </c:pt>
                <c:pt idx="277">
                  <c:v>705.576326141169</c:v>
                </c:pt>
                <c:pt idx="278">
                  <c:v>713.7938951196545</c:v>
                </c:pt>
                <c:pt idx="279">
                  <c:v>716.0431601547258</c:v>
                </c:pt>
                <c:pt idx="280">
                  <c:v>547.1240685686259</c:v>
                </c:pt>
                <c:pt idx="281">
                  <c:v>490.6026922072201</c:v>
                </c:pt>
                <c:pt idx="282">
                  <c:v>748.7720682272537</c:v>
                </c:pt>
                <c:pt idx="283">
                  <c:v>831.6922794994099</c:v>
                </c:pt>
                <c:pt idx="284">
                  <c:v>598.6790045382564</c:v>
                </c:pt>
                <c:pt idx="285">
                  <c:v>675.4907240052038</c:v>
                </c:pt>
                <c:pt idx="286">
                  <c:v>1057.074119238732</c:v>
                </c:pt>
                <c:pt idx="287">
                  <c:v>1018.53052395061</c:v>
                </c:pt>
                <c:pt idx="288">
                  <c:v>556.7824435393619</c:v>
                </c:pt>
                <c:pt idx="289">
                  <c:v>338.2141078922558</c:v>
                </c:pt>
                <c:pt idx="290">
                  <c:v>521.6790852062749</c:v>
                </c:pt>
                <c:pt idx="291">
                  <c:v>638.5064750085035</c:v>
                </c:pt>
                <c:pt idx="292">
                  <c:v>389.6522478346893</c:v>
                </c:pt>
                <c:pt idx="293">
                  <c:v>109.804563059349</c:v>
                </c:pt>
                <c:pt idx="294">
                  <c:v>193.9768775165458</c:v>
                </c:pt>
                <c:pt idx="295">
                  <c:v>377.4738742565783</c:v>
                </c:pt>
                <c:pt idx="296">
                  <c:v>238.7481836870122</c:v>
                </c:pt>
                <c:pt idx="297">
                  <c:v>0</c:v>
                </c:pt>
                <c:pt idx="298">
                  <c:v>111.4923340035084</c:v>
                </c:pt>
                <c:pt idx="299">
                  <c:v>429.1149553024894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'continuous-waveforms'!$DY$2:$DY$300</c:f>
              <c:numCache>
                <c:formatCode>General</c:formatCode>
                <c:ptCount val="299"/>
                <c:pt idx="10">
                  <c:v>871.0090013014475</c:v>
                </c:pt>
                <c:pt idx="32">
                  <c:v>848.3110511978299</c:v>
                </c:pt>
                <c:pt idx="65">
                  <c:v>1141.437735958149</c:v>
                </c:pt>
                <c:pt idx="99">
                  <c:v>1442.479919410508</c:v>
                </c:pt>
                <c:pt idx="119">
                  <c:v>1899.071997287997</c:v>
                </c:pt>
                <c:pt idx="145">
                  <c:v>727.3469281662195</c:v>
                </c:pt>
                <c:pt idx="170">
                  <c:v>932.4244349931589</c:v>
                </c:pt>
                <c:pt idx="192">
                  <c:v>1086.101029541908</c:v>
                </c:pt>
                <c:pt idx="234">
                  <c:v>866.0399576495577</c:v>
                </c:pt>
                <c:pt idx="269">
                  <c:v>1479.560302948033</c:v>
                </c:pt>
                <c:pt idx="286">
                  <c:v>1057.074119238732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'continuous-waveforms'!$DZ$2:$DZ$300</c:f>
              <c:numCache>
                <c:formatCode>General</c:formatCode>
                <c:ptCount val="299"/>
                <c:pt idx="8">
                  <c:v>383.5683720875456</c:v>
                </c:pt>
                <c:pt idx="43">
                  <c:v>285.9489658923516</c:v>
                </c:pt>
                <c:pt idx="76">
                  <c:v>462.3681977167487</c:v>
                </c:pt>
                <c:pt idx="113">
                  <c:v>640.6922127862713</c:v>
                </c:pt>
                <c:pt idx="134">
                  <c:v>334.1738873278658</c:v>
                </c:pt>
                <c:pt idx="148">
                  <c:v>279.7604442574247</c:v>
                </c:pt>
                <c:pt idx="219">
                  <c:v>406.0654506067643</c:v>
                </c:pt>
                <c:pt idx="252">
                  <c:v>264.8923369796691</c:v>
                </c:pt>
                <c:pt idx="281">
                  <c:v>490.6026922072201</c:v>
                </c:pt>
                <c:pt idx="297">
                  <c:v>0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'continuous-waveforms'!$E$2:$E$499</c:f>
              <c:numCache>
                <c:formatCode>General</c:formatCode>
                <c:ptCount val="498"/>
                <c:pt idx="0">
                  <c:v>152953.3745244818</c:v>
                </c:pt>
                <c:pt idx="1">
                  <c:v>170303.9678078538</c:v>
                </c:pt>
                <c:pt idx="2">
                  <c:v>149929.3204366827</c:v>
                </c:pt>
                <c:pt idx="3">
                  <c:v>86264.96892239469</c:v>
                </c:pt>
                <c:pt idx="4">
                  <c:v>80987.9395922315</c:v>
                </c:pt>
                <c:pt idx="5">
                  <c:v>146950.8020832245</c:v>
                </c:pt>
                <c:pt idx="6">
                  <c:v>187381.4067631888</c:v>
                </c:pt>
                <c:pt idx="7">
                  <c:v>161134.0971713141</c:v>
                </c:pt>
                <c:pt idx="8">
                  <c:v>116995.8843513226</c:v>
                </c:pt>
                <c:pt idx="9">
                  <c:v>118143.9464926474</c:v>
                </c:pt>
                <c:pt idx="10">
                  <c:v>160326.2277680741</c:v>
                </c:pt>
                <c:pt idx="11">
                  <c:v>174825.8326861192</c:v>
                </c:pt>
                <c:pt idx="12">
                  <c:v>148885.8483508709</c:v>
                </c:pt>
                <c:pt idx="13">
                  <c:v>151742.5173688883</c:v>
                </c:pt>
                <c:pt idx="14">
                  <c:v>194343.7372004434</c:v>
                </c:pt>
                <c:pt idx="15">
                  <c:v>200582.6561875169</c:v>
                </c:pt>
                <c:pt idx="16">
                  <c:v>159503.5653344139</c:v>
                </c:pt>
                <c:pt idx="17">
                  <c:v>146617.5327307979</c:v>
                </c:pt>
                <c:pt idx="18">
                  <c:v>172524.0665512846</c:v>
                </c:pt>
                <c:pt idx="19">
                  <c:v>167063.0537714623</c:v>
                </c:pt>
                <c:pt idx="20">
                  <c:v>124708.7752311713</c:v>
                </c:pt>
                <c:pt idx="21">
                  <c:v>119915.9363369841</c:v>
                </c:pt>
                <c:pt idx="22">
                  <c:v>161887.4537349414</c:v>
                </c:pt>
                <c:pt idx="23">
                  <c:v>178279.3520265725</c:v>
                </c:pt>
                <c:pt idx="24">
                  <c:v>156720.433867256</c:v>
                </c:pt>
                <c:pt idx="25">
                  <c:v>158903.1633885184</c:v>
                </c:pt>
                <c:pt idx="26">
                  <c:v>190486.9503940816</c:v>
                </c:pt>
                <c:pt idx="27">
                  <c:v>195758.5957154268</c:v>
                </c:pt>
                <c:pt idx="28">
                  <c:v>171934.1836243135</c:v>
                </c:pt>
                <c:pt idx="29">
                  <c:v>158138.8232829899</c:v>
                </c:pt>
                <c:pt idx="30">
                  <c:v>162337.6426171399</c:v>
                </c:pt>
                <c:pt idx="31">
                  <c:v>188045.772928336</c:v>
                </c:pt>
                <c:pt idx="32">
                  <c:v>230091.4650071371</c:v>
                </c:pt>
                <c:pt idx="33">
                  <c:v>234494.3326352639</c:v>
                </c:pt>
                <c:pt idx="34">
                  <c:v>182152.7337868522</c:v>
                </c:pt>
                <c:pt idx="35">
                  <c:v>152859.9323176174</c:v>
                </c:pt>
                <c:pt idx="36">
                  <c:v>192483.1475016068</c:v>
                </c:pt>
                <c:pt idx="37">
                  <c:v>230967.9148815736</c:v>
                </c:pt>
                <c:pt idx="38">
                  <c:v>222042.3282469146</c:v>
                </c:pt>
                <c:pt idx="39">
                  <c:v>210455.3795000068</c:v>
                </c:pt>
                <c:pt idx="40">
                  <c:v>220586.5180396697</c:v>
                </c:pt>
                <c:pt idx="41">
                  <c:v>224512.750711687</c:v>
                </c:pt>
                <c:pt idx="42">
                  <c:v>214211.5354805355</c:v>
                </c:pt>
                <c:pt idx="43">
                  <c:v>211732.1146010731</c:v>
                </c:pt>
                <c:pt idx="44">
                  <c:v>221208.6123362232</c:v>
                </c:pt>
                <c:pt idx="45">
                  <c:v>223076.9371571703</c:v>
                </c:pt>
                <c:pt idx="46">
                  <c:v>215710.0659603075</c:v>
                </c:pt>
                <c:pt idx="47">
                  <c:v>218842.1226990284</c:v>
                </c:pt>
                <c:pt idx="48">
                  <c:v>223342.2499360985</c:v>
                </c:pt>
                <c:pt idx="49">
                  <c:v>198667.9074322559</c:v>
                </c:pt>
                <c:pt idx="50">
                  <c:v>160978.1204400445</c:v>
                </c:pt>
                <c:pt idx="51">
                  <c:v>155675.1008039898</c:v>
                </c:pt>
                <c:pt idx="52">
                  <c:v>175031.2273415022</c:v>
                </c:pt>
                <c:pt idx="53">
                  <c:v>168005.648958439</c:v>
                </c:pt>
                <c:pt idx="54">
                  <c:v>132396.2139019498</c:v>
                </c:pt>
                <c:pt idx="55">
                  <c:v>122566.3217766323</c:v>
                </c:pt>
                <c:pt idx="56">
                  <c:v>154912.7191766778</c:v>
                </c:pt>
                <c:pt idx="57">
                  <c:v>182492.7422052402</c:v>
                </c:pt>
                <c:pt idx="58">
                  <c:v>164116.6765316276</c:v>
                </c:pt>
                <c:pt idx="59">
                  <c:v>122611.938680469</c:v>
                </c:pt>
                <c:pt idx="60">
                  <c:v>121502.0261141324</c:v>
                </c:pt>
                <c:pt idx="61">
                  <c:v>162521.7255171465</c:v>
                </c:pt>
                <c:pt idx="62">
                  <c:v>175523.139903155</c:v>
                </c:pt>
                <c:pt idx="63">
                  <c:v>149541.5645357023</c:v>
                </c:pt>
                <c:pt idx="64">
                  <c:v>154268.8848206133</c:v>
                </c:pt>
                <c:pt idx="65">
                  <c:v>197230.6009079962</c:v>
                </c:pt>
                <c:pt idx="66">
                  <c:v>201162.345650896</c:v>
                </c:pt>
                <c:pt idx="67">
                  <c:v>157567.7035963629</c:v>
                </c:pt>
                <c:pt idx="68">
                  <c:v>145667.2892165026</c:v>
                </c:pt>
                <c:pt idx="69">
                  <c:v>175421.4965444998</c:v>
                </c:pt>
                <c:pt idx="70">
                  <c:v>171022.1016763895</c:v>
                </c:pt>
                <c:pt idx="71">
                  <c:v>125490.0202634897</c:v>
                </c:pt>
                <c:pt idx="72">
                  <c:v>118650.410737892</c:v>
                </c:pt>
                <c:pt idx="73">
                  <c:v>161195.758162171</c:v>
                </c:pt>
                <c:pt idx="74">
                  <c:v>177323.4293591335</c:v>
                </c:pt>
                <c:pt idx="75">
                  <c:v>155382.2675810815</c:v>
                </c:pt>
                <c:pt idx="76">
                  <c:v>159598.1720610715</c:v>
                </c:pt>
                <c:pt idx="77">
                  <c:v>194070.4315611171</c:v>
                </c:pt>
                <c:pt idx="78">
                  <c:v>198751.0652408538</c:v>
                </c:pt>
                <c:pt idx="79">
                  <c:v>164921.5525636531</c:v>
                </c:pt>
                <c:pt idx="80">
                  <c:v>140882.6039170606</c:v>
                </c:pt>
                <c:pt idx="81">
                  <c:v>159244.2731413017</c:v>
                </c:pt>
                <c:pt idx="82">
                  <c:v>197638.0895030489</c:v>
                </c:pt>
                <c:pt idx="83">
                  <c:v>192935.1459633888</c:v>
                </c:pt>
                <c:pt idx="84">
                  <c:v>145085.7875049942</c:v>
                </c:pt>
                <c:pt idx="85">
                  <c:v>140439.8212416148</c:v>
                </c:pt>
                <c:pt idx="86">
                  <c:v>181482.2833691016</c:v>
                </c:pt>
                <c:pt idx="87">
                  <c:v>159918.1787560807</c:v>
                </c:pt>
                <c:pt idx="88">
                  <c:v>82225.13947551839</c:v>
                </c:pt>
                <c:pt idx="89">
                  <c:v>80115.54234487921</c:v>
                </c:pt>
                <c:pt idx="90">
                  <c:v>149862.6926329018</c:v>
                </c:pt>
                <c:pt idx="91">
                  <c:v>157680.4663685148</c:v>
                </c:pt>
                <c:pt idx="92">
                  <c:v>83505.65539039645</c:v>
                </c:pt>
                <c:pt idx="93">
                  <c:v>44216.94497546</c:v>
                </c:pt>
                <c:pt idx="94">
                  <c:v>101689.1956258625</c:v>
                </c:pt>
                <c:pt idx="95">
                  <c:v>154008.8985389525</c:v>
                </c:pt>
                <c:pt idx="96">
                  <c:v>101011.8855996437</c:v>
                </c:pt>
                <c:pt idx="97">
                  <c:v>25086.67647108186</c:v>
                </c:pt>
                <c:pt idx="98">
                  <c:v>23457.39523142672</c:v>
                </c:pt>
                <c:pt idx="99">
                  <c:v>44326.47629410488</c:v>
                </c:pt>
                <c:pt idx="100">
                  <c:v>37300.76467039401</c:v>
                </c:pt>
                <c:pt idx="101">
                  <c:v>30907.76238159615</c:v>
                </c:pt>
                <c:pt idx="102">
                  <c:v>34412.36771993906</c:v>
                </c:pt>
                <c:pt idx="103">
                  <c:v>33334.78808544907</c:v>
                </c:pt>
                <c:pt idx="104">
                  <c:v>32620.56892827995</c:v>
                </c:pt>
                <c:pt idx="105">
                  <c:v>35102.64299900739</c:v>
                </c:pt>
                <c:pt idx="106">
                  <c:v>32806.31120045313</c:v>
                </c:pt>
                <c:pt idx="107">
                  <c:v>28300.71903801505</c:v>
                </c:pt>
                <c:pt idx="108">
                  <c:v>30481.02243110998</c:v>
                </c:pt>
                <c:pt idx="109">
                  <c:v>37342.29553428314</c:v>
                </c:pt>
                <c:pt idx="110">
                  <c:v>40871.7581583917</c:v>
                </c:pt>
                <c:pt idx="111">
                  <c:v>39938.1014312015</c:v>
                </c:pt>
                <c:pt idx="112">
                  <c:v>38123.92173211503</c:v>
                </c:pt>
                <c:pt idx="113">
                  <c:v>36798.69152190787</c:v>
                </c:pt>
                <c:pt idx="114">
                  <c:v>35696.6082298262</c:v>
                </c:pt>
                <c:pt idx="115">
                  <c:v>36383.6447648926</c:v>
                </c:pt>
                <c:pt idx="116">
                  <c:v>40435.29893121883</c:v>
                </c:pt>
                <c:pt idx="117">
                  <c:v>40621.18284337388</c:v>
                </c:pt>
                <c:pt idx="118">
                  <c:v>32721.93387117648</c:v>
                </c:pt>
                <c:pt idx="119">
                  <c:v>35023.6792821851</c:v>
                </c:pt>
                <c:pt idx="120">
                  <c:v>46791.49365478097</c:v>
                </c:pt>
                <c:pt idx="121">
                  <c:v>36264.19208508744</c:v>
                </c:pt>
                <c:pt idx="122">
                  <c:v>36831.87546544112</c:v>
                </c:pt>
                <c:pt idx="123">
                  <c:v>106199.8916947896</c:v>
                </c:pt>
                <c:pt idx="124">
                  <c:v>162803.6102592746</c:v>
                </c:pt>
                <c:pt idx="125">
                  <c:v>105367.7554416756</c:v>
                </c:pt>
                <c:pt idx="126">
                  <c:v>19419.83451766219</c:v>
                </c:pt>
                <c:pt idx="127">
                  <c:v>24756.9969976387</c:v>
                </c:pt>
                <c:pt idx="128">
                  <c:v>92763.6912688429</c:v>
                </c:pt>
                <c:pt idx="129">
                  <c:v>146861.4847409793</c:v>
                </c:pt>
                <c:pt idx="130">
                  <c:v>161978.4267044765</c:v>
                </c:pt>
                <c:pt idx="131">
                  <c:v>154917.3711622058</c:v>
                </c:pt>
                <c:pt idx="132">
                  <c:v>168569.7210606137</c:v>
                </c:pt>
                <c:pt idx="133">
                  <c:v>201120.1365751334</c:v>
                </c:pt>
                <c:pt idx="134">
                  <c:v>196476.4862226242</c:v>
                </c:pt>
                <c:pt idx="135">
                  <c:v>159001.1916667234</c:v>
                </c:pt>
                <c:pt idx="136">
                  <c:v>147269.3422203566</c:v>
                </c:pt>
                <c:pt idx="137">
                  <c:v>171511.4295520904</c:v>
                </c:pt>
                <c:pt idx="138">
                  <c:v>203016.659598681</c:v>
                </c:pt>
                <c:pt idx="139">
                  <c:v>220398.2036571731</c:v>
                </c:pt>
                <c:pt idx="140">
                  <c:v>220306.0498282013</c:v>
                </c:pt>
                <c:pt idx="141">
                  <c:v>218258.0232950904</c:v>
                </c:pt>
                <c:pt idx="142">
                  <c:v>221680.3507486891</c:v>
                </c:pt>
                <c:pt idx="143">
                  <c:v>219936.2224106634</c:v>
                </c:pt>
                <c:pt idx="144">
                  <c:v>214733.0053151749</c:v>
                </c:pt>
                <c:pt idx="145">
                  <c:v>216936.579396877</c:v>
                </c:pt>
                <c:pt idx="146">
                  <c:v>220846.8772584941</c:v>
                </c:pt>
                <c:pt idx="147">
                  <c:v>219435.0564722202</c:v>
                </c:pt>
                <c:pt idx="148">
                  <c:v>217449.358608373</c:v>
                </c:pt>
                <c:pt idx="149">
                  <c:v>215905.6844162485</c:v>
                </c:pt>
                <c:pt idx="150">
                  <c:v>216944.7595458826</c:v>
                </c:pt>
                <c:pt idx="151">
                  <c:v>226273.4798603412</c:v>
                </c:pt>
                <c:pt idx="152">
                  <c:v>224011.1410176472</c:v>
                </c:pt>
                <c:pt idx="153">
                  <c:v>190002.1375994922</c:v>
                </c:pt>
                <c:pt idx="154">
                  <c:v>165161.909319881</c:v>
                </c:pt>
                <c:pt idx="155">
                  <c:v>192201.5072665325</c:v>
                </c:pt>
                <c:pt idx="156">
                  <c:v>229429.0686141836</c:v>
                </c:pt>
                <c:pt idx="157">
                  <c:v>222514.0697720377</c:v>
                </c:pt>
                <c:pt idx="158">
                  <c:v>188758.6062220621</c:v>
                </c:pt>
                <c:pt idx="159">
                  <c:v>165364.1228027079</c:v>
                </c:pt>
                <c:pt idx="160">
                  <c:v>157997.3607877202</c:v>
                </c:pt>
                <c:pt idx="161">
                  <c:v>170005.4757346357</c:v>
                </c:pt>
                <c:pt idx="162">
                  <c:v>195596.3359689394</c:v>
                </c:pt>
                <c:pt idx="163">
                  <c:v>197377.0256627603</c:v>
                </c:pt>
                <c:pt idx="164">
                  <c:v>164285.7283996325</c:v>
                </c:pt>
                <c:pt idx="165">
                  <c:v>142432.4272884441</c:v>
                </c:pt>
                <c:pt idx="166">
                  <c:v>168583.5497375522</c:v>
                </c:pt>
                <c:pt idx="167">
                  <c:v>205709.0703470771</c:v>
                </c:pt>
                <c:pt idx="168">
                  <c:v>189593.53080725</c:v>
                </c:pt>
                <c:pt idx="169">
                  <c:v>146174.2408215061</c:v>
                </c:pt>
                <c:pt idx="170">
                  <c:v>148468.861423522</c:v>
                </c:pt>
                <c:pt idx="171">
                  <c:v>172450.7253111196</c:v>
                </c:pt>
                <c:pt idx="172">
                  <c:v>163880.6265413828</c:v>
                </c:pt>
                <c:pt idx="173">
                  <c:v>160249.6554639749</c:v>
                </c:pt>
                <c:pt idx="174">
                  <c:v>189896.3523226215</c:v>
                </c:pt>
                <c:pt idx="175">
                  <c:v>199408.8577894872</c:v>
                </c:pt>
                <c:pt idx="176">
                  <c:v>168251.0111916353</c:v>
                </c:pt>
                <c:pt idx="177">
                  <c:v>144070.6895935927</c:v>
                </c:pt>
                <c:pt idx="178">
                  <c:v>161851.6907552407</c:v>
                </c:pt>
                <c:pt idx="179">
                  <c:v>199421.9459035674</c:v>
                </c:pt>
                <c:pt idx="180">
                  <c:v>198175.7904028666</c:v>
                </c:pt>
                <c:pt idx="181">
                  <c:v>157416.2524255734</c:v>
                </c:pt>
                <c:pt idx="182">
                  <c:v>150484.5882431852</c:v>
                </c:pt>
                <c:pt idx="183">
                  <c:v>178320.9433570728</c:v>
                </c:pt>
                <c:pt idx="184">
                  <c:v>155573.373764946</c:v>
                </c:pt>
                <c:pt idx="185">
                  <c:v>88646.88032801436</c:v>
                </c:pt>
                <c:pt idx="186">
                  <c:v>77658.6367870886</c:v>
                </c:pt>
                <c:pt idx="187">
                  <c:v>142411.4629133072</c:v>
                </c:pt>
                <c:pt idx="188">
                  <c:v>197221.786123679</c:v>
                </c:pt>
                <c:pt idx="189">
                  <c:v>163036.2619963546</c:v>
                </c:pt>
                <c:pt idx="190">
                  <c:v>84299.92425151217</c:v>
                </c:pt>
                <c:pt idx="191">
                  <c:v>92584.14227539477</c:v>
                </c:pt>
                <c:pt idx="192">
                  <c:v>157197.6025221172</c:v>
                </c:pt>
                <c:pt idx="193">
                  <c:v>129868.5439752701</c:v>
                </c:pt>
                <c:pt idx="194">
                  <c:v>77762.1701110088</c:v>
                </c:pt>
                <c:pt idx="195">
                  <c:v>126655.3605089694</c:v>
                </c:pt>
                <c:pt idx="196">
                  <c:v>157793.2111078808</c:v>
                </c:pt>
                <c:pt idx="197">
                  <c:v>92024.12613658735</c:v>
                </c:pt>
                <c:pt idx="198">
                  <c:v>75150.89887491414</c:v>
                </c:pt>
                <c:pt idx="199">
                  <c:v>152759.1052827264</c:v>
                </c:pt>
                <c:pt idx="200">
                  <c:v>194235.0778445023</c:v>
                </c:pt>
                <c:pt idx="201">
                  <c:v>146403.5278996021</c:v>
                </c:pt>
                <c:pt idx="202">
                  <c:v>84022.25052217428</c:v>
                </c:pt>
                <c:pt idx="203">
                  <c:v>83356.134429068</c:v>
                </c:pt>
                <c:pt idx="204">
                  <c:v>141399.167689698</c:v>
                </c:pt>
                <c:pt idx="205">
                  <c:v>188883.1286468491</c:v>
                </c:pt>
                <c:pt idx="206">
                  <c:v>164537.7995622026</c:v>
                </c:pt>
                <c:pt idx="207">
                  <c:v>94389.10736658996</c:v>
                </c:pt>
                <c:pt idx="208">
                  <c:v>80627.1034909486</c:v>
                </c:pt>
                <c:pt idx="209">
                  <c:v>143757.8348638726</c:v>
                </c:pt>
                <c:pt idx="210">
                  <c:v>178428.5283878788</c:v>
                </c:pt>
                <c:pt idx="211">
                  <c:v>150666.3921366657</c:v>
                </c:pt>
                <c:pt idx="212">
                  <c:v>151227.4440107488</c:v>
                </c:pt>
                <c:pt idx="213">
                  <c:v>197540.2835286637</c:v>
                </c:pt>
                <c:pt idx="214">
                  <c:v>201040.4897538565</c:v>
                </c:pt>
                <c:pt idx="215">
                  <c:v>154397.841292034</c:v>
                </c:pt>
                <c:pt idx="216">
                  <c:v>143583.5859804817</c:v>
                </c:pt>
                <c:pt idx="217">
                  <c:v>175646.2372288554</c:v>
                </c:pt>
                <c:pt idx="218">
                  <c:v>171643.1141346864</c:v>
                </c:pt>
                <c:pt idx="219">
                  <c:v>125793.171751524</c:v>
                </c:pt>
                <c:pt idx="220">
                  <c:v>118523.3602107648</c:v>
                </c:pt>
                <c:pt idx="221">
                  <c:v>160437.8329788714</c:v>
                </c:pt>
                <c:pt idx="222">
                  <c:v>176653.5597228131</c:v>
                </c:pt>
                <c:pt idx="223">
                  <c:v>155125.1863150494</c:v>
                </c:pt>
                <c:pt idx="224">
                  <c:v>158464.9954233755</c:v>
                </c:pt>
                <c:pt idx="225">
                  <c:v>191674.1990128218</c:v>
                </c:pt>
                <c:pt idx="226">
                  <c:v>196350.0384370761</c:v>
                </c:pt>
                <c:pt idx="227">
                  <c:v>163825.3980543466</c:v>
                </c:pt>
                <c:pt idx="228">
                  <c:v>143282.3819557923</c:v>
                </c:pt>
                <c:pt idx="229">
                  <c:v>163289.4710289758</c:v>
                </c:pt>
                <c:pt idx="230">
                  <c:v>196311.9688810249</c:v>
                </c:pt>
                <c:pt idx="231">
                  <c:v>194478.2680169613</c:v>
                </c:pt>
                <c:pt idx="232">
                  <c:v>163093.3955289215</c:v>
                </c:pt>
                <c:pt idx="233">
                  <c:v>147720.027601347</c:v>
                </c:pt>
                <c:pt idx="234">
                  <c:v>161612.2511235852</c:v>
                </c:pt>
                <c:pt idx="235">
                  <c:v>195038.7314349232</c:v>
                </c:pt>
                <c:pt idx="236">
                  <c:v>230897.103593625</c:v>
                </c:pt>
                <c:pt idx="237">
                  <c:v>228790.4404926127</c:v>
                </c:pt>
                <c:pt idx="238">
                  <c:v>183481.3223647046</c:v>
                </c:pt>
                <c:pt idx="239">
                  <c:v>162101.4013666252</c:v>
                </c:pt>
                <c:pt idx="240">
                  <c:v>194746.7737026972</c:v>
                </c:pt>
                <c:pt idx="241">
                  <c:v>223384.9121409502</c:v>
                </c:pt>
                <c:pt idx="242">
                  <c:v>218927.5485861213</c:v>
                </c:pt>
                <c:pt idx="243">
                  <c:v>215312.6484504327</c:v>
                </c:pt>
                <c:pt idx="244">
                  <c:v>221839.0825011541</c:v>
                </c:pt>
                <c:pt idx="245">
                  <c:v>219752.1224412465</c:v>
                </c:pt>
                <c:pt idx="246">
                  <c:v>211061.1179245767</c:v>
                </c:pt>
                <c:pt idx="247">
                  <c:v>212355.8617592996</c:v>
                </c:pt>
                <c:pt idx="248">
                  <c:v>226740.703314145</c:v>
                </c:pt>
                <c:pt idx="249">
                  <c:v>226325.338348448</c:v>
                </c:pt>
                <c:pt idx="250">
                  <c:v>188696.0826583052</c:v>
                </c:pt>
                <c:pt idx="251">
                  <c:v>160118.5375144673</c:v>
                </c:pt>
                <c:pt idx="252">
                  <c:v>191861.6808478603</c:v>
                </c:pt>
                <c:pt idx="253">
                  <c:v>235167.3109026718</c:v>
                </c:pt>
                <c:pt idx="254">
                  <c:v>222668.3290763181</c:v>
                </c:pt>
                <c:pt idx="255">
                  <c:v>184726.2812958386</c:v>
                </c:pt>
                <c:pt idx="256">
                  <c:v>169067.5907913104</c:v>
                </c:pt>
                <c:pt idx="257">
                  <c:v>157509.6640037658</c:v>
                </c:pt>
                <c:pt idx="258">
                  <c:v>157627.7805636774</c:v>
                </c:pt>
                <c:pt idx="259">
                  <c:v>199170.5924442262</c:v>
                </c:pt>
                <c:pt idx="260">
                  <c:v>205729.0032823594</c:v>
                </c:pt>
                <c:pt idx="261">
                  <c:v>119551.661623258</c:v>
                </c:pt>
                <c:pt idx="262">
                  <c:v>66305.26717425481</c:v>
                </c:pt>
                <c:pt idx="263">
                  <c:v>131080.0962439249</c:v>
                </c:pt>
                <c:pt idx="264">
                  <c:v>175299.7530746314</c:v>
                </c:pt>
                <c:pt idx="265">
                  <c:v>94505.9632310857</c:v>
                </c:pt>
                <c:pt idx="266">
                  <c:v>7563.617100895537</c:v>
                </c:pt>
                <c:pt idx="267">
                  <c:v>24012.92808889096</c:v>
                </c:pt>
                <c:pt idx="268">
                  <c:v>59227.38749348911</c:v>
                </c:pt>
                <c:pt idx="269">
                  <c:v>24929.87279422164</c:v>
                </c:pt>
                <c:pt idx="270">
                  <c:v>12716.59052924649</c:v>
                </c:pt>
                <c:pt idx="271">
                  <c:v>103169.4201106466</c:v>
                </c:pt>
                <c:pt idx="272">
                  <c:v>168629.5446233672</c:v>
                </c:pt>
                <c:pt idx="273">
                  <c:v>103256.2876099149</c:v>
                </c:pt>
                <c:pt idx="274">
                  <c:v>21232.69102488846</c:v>
                </c:pt>
                <c:pt idx="275">
                  <c:v>24674.61018738221</c:v>
                </c:pt>
                <c:pt idx="276">
                  <c:v>59024.02884811111</c:v>
                </c:pt>
                <c:pt idx="277">
                  <c:v>53522.8872724562</c:v>
                </c:pt>
                <c:pt idx="278">
                  <c:v>9548.708967346685</c:v>
                </c:pt>
                <c:pt idx="279">
                  <c:v>16515.56039975611</c:v>
                </c:pt>
                <c:pt idx="280">
                  <c:v>116437.402125766</c:v>
                </c:pt>
                <c:pt idx="281">
                  <c:v>158869.3105043952</c:v>
                </c:pt>
                <c:pt idx="282">
                  <c:v>85010.1565972089</c:v>
                </c:pt>
                <c:pt idx="283">
                  <c:v>81557.99398137297</c:v>
                </c:pt>
                <c:pt idx="284">
                  <c:v>162575.7352750823</c:v>
                </c:pt>
                <c:pt idx="285">
                  <c:v>127383.5074869811</c:v>
                </c:pt>
                <c:pt idx="286">
                  <c:v>5410.830545052245</c:v>
                </c:pt>
                <c:pt idx="287">
                  <c:v>0</c:v>
                </c:pt>
                <c:pt idx="288">
                  <c:v>112695.1433347359</c:v>
                </c:pt>
                <c:pt idx="289">
                  <c:v>169439.6000545438</c:v>
                </c:pt>
                <c:pt idx="290">
                  <c:v>98640.07875285529</c:v>
                </c:pt>
                <c:pt idx="291">
                  <c:v>8947.599712099567</c:v>
                </c:pt>
                <c:pt idx="292">
                  <c:v>15093.92346494042</c:v>
                </c:pt>
                <c:pt idx="293">
                  <c:v>92627.91853581787</c:v>
                </c:pt>
                <c:pt idx="294">
                  <c:v>145560.7028785221</c:v>
                </c:pt>
                <c:pt idx="295">
                  <c:v>146586.7689297037</c:v>
                </c:pt>
                <c:pt idx="296">
                  <c:v>150362.3554260186</c:v>
                </c:pt>
                <c:pt idx="297">
                  <c:v>171902.6713274889</c:v>
                </c:pt>
                <c:pt idx="298">
                  <c:v>148877.6893319905</c:v>
                </c:pt>
                <c:pt idx="299">
                  <c:v>85652.09324710927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'continuous-waveforms'!$DC$2:$DC$300</c:f>
              <c:numCache>
                <c:formatCode>General</c:formatCode>
                <c:ptCount val="299"/>
                <c:pt idx="15">
                  <c:v>200582.6561875169</c:v>
                </c:pt>
                <c:pt idx="33">
                  <c:v>234494.3326352639</c:v>
                </c:pt>
                <c:pt idx="66">
                  <c:v>201162.345650896</c:v>
                </c:pt>
                <c:pt idx="82">
                  <c:v>197638.0895030489</c:v>
                </c:pt>
                <c:pt idx="124">
                  <c:v>162803.6102592746</c:v>
                </c:pt>
                <c:pt idx="156">
                  <c:v>229429.0686141836</c:v>
                </c:pt>
                <c:pt idx="179">
                  <c:v>199421.9459035674</c:v>
                </c:pt>
                <c:pt idx="200">
                  <c:v>194235.0778445023</c:v>
                </c:pt>
                <c:pt idx="214">
                  <c:v>201040.4897538563</c:v>
                </c:pt>
                <c:pt idx="236">
                  <c:v>230897.103593625</c:v>
                </c:pt>
                <c:pt idx="253">
                  <c:v>235167.3109026718</c:v>
                </c:pt>
                <c:pt idx="272">
                  <c:v>168629.5446233672</c:v>
                </c:pt>
                <c:pt idx="297">
                  <c:v>171902.6713274889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'continuous-waveforms'!$DD$2:$DD$300</c:f>
              <c:numCache>
                <c:formatCode>General</c:formatCode>
                <c:ptCount val="299"/>
                <c:pt idx="4">
                  <c:v>80987.9395922315</c:v>
                </c:pt>
                <c:pt idx="21">
                  <c:v>119915.9363369841</c:v>
                </c:pt>
                <c:pt idx="35">
                  <c:v>152859.9323176174</c:v>
                </c:pt>
                <c:pt idx="55">
                  <c:v>122566.3217766323</c:v>
                </c:pt>
                <c:pt idx="72">
                  <c:v>118650.410737892</c:v>
                </c:pt>
                <c:pt idx="98">
                  <c:v>23457.39523142672</c:v>
                </c:pt>
                <c:pt idx="126">
                  <c:v>19419.83451766219</c:v>
                </c:pt>
                <c:pt idx="165">
                  <c:v>142432.4272884441</c:v>
                </c:pt>
                <c:pt idx="198">
                  <c:v>75150.89887491414</c:v>
                </c:pt>
                <c:pt idx="220">
                  <c:v>118523.3602107648</c:v>
                </c:pt>
                <c:pt idx="251">
                  <c:v>160118.5375144673</c:v>
                </c:pt>
                <c:pt idx="266">
                  <c:v>7563.617100895537</c:v>
                </c:pt>
                <c:pt idx="287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'continuous-waveforms'!$Q$2:$Q$500</c:f>
              <c:numCache>
                <c:formatCode>General</c:formatCode>
                <c:ptCount val="499"/>
                <c:pt idx="0">
                  <c:v>620.5223149963988</c:v>
                </c:pt>
                <c:pt idx="1">
                  <c:v>536.633296408899</c:v>
                </c:pt>
                <c:pt idx="2">
                  <c:v>512.844964585325</c:v>
                </c:pt>
                <c:pt idx="3">
                  <c:v>747.7639608620724</c:v>
                </c:pt>
                <c:pt idx="4">
                  <c:v>793.1512015028029</c:v>
                </c:pt>
                <c:pt idx="5">
                  <c:v>469.5392383728082</c:v>
                </c:pt>
                <c:pt idx="6">
                  <c:v>327.1658523886604</c:v>
                </c:pt>
                <c:pt idx="7">
                  <c:v>416.3355546612921</c:v>
                </c:pt>
                <c:pt idx="8">
                  <c:v>266.2147574918608</c:v>
                </c:pt>
                <c:pt idx="9">
                  <c:v>89.91686992978077</c:v>
                </c:pt>
                <c:pt idx="10">
                  <c:v>323.660939530861</c:v>
                </c:pt>
                <c:pt idx="11">
                  <c:v>657.3829661545745</c:v>
                </c:pt>
                <c:pt idx="12">
                  <c:v>720.3762435038855</c:v>
                </c:pt>
                <c:pt idx="13">
                  <c:v>622.265858995056</c:v>
                </c:pt>
                <c:pt idx="14">
                  <c:v>388.2309022397255</c:v>
                </c:pt>
                <c:pt idx="15">
                  <c:v>62.0624117232656</c:v>
                </c:pt>
                <c:pt idx="16">
                  <c:v>66.10267532826484</c:v>
                </c:pt>
                <c:pt idx="17">
                  <c:v>449.6971059045644</c:v>
                </c:pt>
                <c:pt idx="18">
                  <c:v>598.9727562912342</c:v>
                </c:pt>
                <c:pt idx="19">
                  <c:v>291.4724278417335</c:v>
                </c:pt>
                <c:pt idx="20">
                  <c:v>4.832217195182599</c:v>
                </c:pt>
                <c:pt idx="21">
                  <c:v>40.87452394860043</c:v>
                </c:pt>
                <c:pt idx="22">
                  <c:v>250.7051460775888</c:v>
                </c:pt>
                <c:pt idx="23">
                  <c:v>444.5514129321907</c:v>
                </c:pt>
                <c:pt idx="24">
                  <c:v>513.4868785178874</c:v>
                </c:pt>
                <c:pt idx="25">
                  <c:v>416.0160810007495</c:v>
                </c:pt>
                <c:pt idx="26">
                  <c:v>259.2205502645779</c:v>
                </c:pt>
                <c:pt idx="27">
                  <c:v>208.1391997723952</c:v>
                </c:pt>
                <c:pt idx="28">
                  <c:v>276.1747275065824</c:v>
                </c:pt>
                <c:pt idx="29">
                  <c:v>332.8749428634639</c:v>
                </c:pt>
                <c:pt idx="30">
                  <c:v>395.6136373826982</c:v>
                </c:pt>
                <c:pt idx="31">
                  <c:v>580.3898854479708</c:v>
                </c:pt>
                <c:pt idx="32">
                  <c:v>676.9847545378648</c:v>
                </c:pt>
                <c:pt idx="33">
                  <c:v>445.4301986247496</c:v>
                </c:pt>
                <c:pt idx="34">
                  <c:v>222.8993142668499</c:v>
                </c:pt>
                <c:pt idx="35">
                  <c:v>401.3027445531484</c:v>
                </c:pt>
                <c:pt idx="36">
                  <c:v>676.0140678923835</c:v>
                </c:pt>
                <c:pt idx="37">
                  <c:v>610.9951690164203</c:v>
                </c:pt>
                <c:pt idx="38">
                  <c:v>408.7882328227196</c:v>
                </c:pt>
                <c:pt idx="39">
                  <c:v>423.0380990348781</c:v>
                </c:pt>
                <c:pt idx="40">
                  <c:v>538.5456262556512</c:v>
                </c:pt>
                <c:pt idx="41">
                  <c:v>549.5281502734001</c:v>
                </c:pt>
                <c:pt idx="42">
                  <c:v>505.3908652468426</c:v>
                </c:pt>
                <c:pt idx="43">
                  <c:v>456.1139807513857</c:v>
                </c:pt>
                <c:pt idx="44">
                  <c:v>359.4822959328498</c:v>
                </c:pt>
                <c:pt idx="45">
                  <c:v>289.7356546257323</c:v>
                </c:pt>
                <c:pt idx="46">
                  <c:v>408.8827628790674</c:v>
                </c:pt>
                <c:pt idx="47">
                  <c:v>703.7803324724968</c:v>
                </c:pt>
                <c:pt idx="48">
                  <c:v>906.794996226817</c:v>
                </c:pt>
                <c:pt idx="49">
                  <c:v>771.6763427608187</c:v>
                </c:pt>
                <c:pt idx="50">
                  <c:v>443.9402936016901</c:v>
                </c:pt>
                <c:pt idx="51">
                  <c:v>327.6091211304013</c:v>
                </c:pt>
                <c:pt idx="52">
                  <c:v>483.3286065039086</c:v>
                </c:pt>
                <c:pt idx="53">
                  <c:v>540.6580496929141</c:v>
                </c:pt>
                <c:pt idx="54">
                  <c:v>346.959339718898</c:v>
                </c:pt>
                <c:pt idx="55">
                  <c:v>255.702570925863</c:v>
                </c:pt>
                <c:pt idx="56">
                  <c:v>489.8534782181302</c:v>
                </c:pt>
                <c:pt idx="57">
                  <c:v>693.6376354452888</c:v>
                </c:pt>
                <c:pt idx="58">
                  <c:v>538.6741180079952</c:v>
                </c:pt>
                <c:pt idx="59">
                  <c:v>286.2300994608399</c:v>
                </c:pt>
                <c:pt idx="60">
                  <c:v>310.3166651585113</c:v>
                </c:pt>
                <c:pt idx="61">
                  <c:v>504.0376321422766</c:v>
                </c:pt>
                <c:pt idx="62">
                  <c:v>530.9585794478315</c:v>
                </c:pt>
                <c:pt idx="63">
                  <c:v>404.0343873157204</c:v>
                </c:pt>
                <c:pt idx="64">
                  <c:v>422.3101732248654</c:v>
                </c:pt>
                <c:pt idx="65">
                  <c:v>559.185494049914</c:v>
                </c:pt>
                <c:pt idx="66">
                  <c:v>468.6559898427764</c:v>
                </c:pt>
                <c:pt idx="67">
                  <c:v>231.3254764477676</c:v>
                </c:pt>
                <c:pt idx="68">
                  <c:v>282.2815264313027</c:v>
                </c:pt>
                <c:pt idx="69">
                  <c:v>493.8310377276822</c:v>
                </c:pt>
                <c:pt idx="70">
                  <c:v>352.685967732632</c:v>
                </c:pt>
                <c:pt idx="71">
                  <c:v>0</c:v>
                </c:pt>
                <c:pt idx="72">
                  <c:v>11.33703144564919</c:v>
                </c:pt>
                <c:pt idx="73">
                  <c:v>338.3062071652711</c:v>
                </c:pt>
                <c:pt idx="74">
                  <c:v>515.4397713832918</c:v>
                </c:pt>
                <c:pt idx="75">
                  <c:v>513.1230358156151</c:v>
                </c:pt>
                <c:pt idx="76">
                  <c:v>495.0065078353789</c:v>
                </c:pt>
                <c:pt idx="77">
                  <c:v>421.2478386024501</c:v>
                </c:pt>
                <c:pt idx="78">
                  <c:v>370.8406334928362</c:v>
                </c:pt>
                <c:pt idx="79">
                  <c:v>441.7241443377511</c:v>
                </c:pt>
                <c:pt idx="80">
                  <c:v>478.2734819297838</c:v>
                </c:pt>
                <c:pt idx="81">
                  <c:v>436.4296822014493</c:v>
                </c:pt>
                <c:pt idx="82">
                  <c:v>412.5602340928598</c:v>
                </c:pt>
                <c:pt idx="83">
                  <c:v>377.597724974239</c:v>
                </c:pt>
                <c:pt idx="84">
                  <c:v>386.0214404827391</c:v>
                </c:pt>
                <c:pt idx="85">
                  <c:v>486.1898245975956</c:v>
                </c:pt>
                <c:pt idx="86">
                  <c:v>558.7548391650377</c:v>
                </c:pt>
                <c:pt idx="87">
                  <c:v>680.3579530714355</c:v>
                </c:pt>
                <c:pt idx="88">
                  <c:v>899.8696258013962</c:v>
                </c:pt>
                <c:pt idx="89">
                  <c:v>909.6345099185669</c:v>
                </c:pt>
                <c:pt idx="90">
                  <c:v>654.3656786335144</c:v>
                </c:pt>
                <c:pt idx="91">
                  <c:v>490.0918222915437</c:v>
                </c:pt>
                <c:pt idx="92">
                  <c:v>569.331526411733</c:v>
                </c:pt>
                <c:pt idx="93">
                  <c:v>688.66159794948</c:v>
                </c:pt>
                <c:pt idx="94">
                  <c:v>629.646921184902</c:v>
                </c:pt>
                <c:pt idx="95">
                  <c:v>528.7757882487219</c:v>
                </c:pt>
                <c:pt idx="96">
                  <c:v>707.2831403025539</c:v>
                </c:pt>
                <c:pt idx="97">
                  <c:v>1050.775378584291</c:v>
                </c:pt>
                <c:pt idx="98">
                  <c:v>1151.973437442165</c:v>
                </c:pt>
                <c:pt idx="99">
                  <c:v>981.3060302215955</c:v>
                </c:pt>
                <c:pt idx="100">
                  <c:v>849.1197493775658</c:v>
                </c:pt>
                <c:pt idx="101">
                  <c:v>949.0492921696761</c:v>
                </c:pt>
                <c:pt idx="102">
                  <c:v>1153.756006520552</c:v>
                </c:pt>
                <c:pt idx="103">
                  <c:v>1154.987834006034</c:v>
                </c:pt>
                <c:pt idx="104">
                  <c:v>917.5310227756261</c:v>
                </c:pt>
                <c:pt idx="105">
                  <c:v>795.7954574364292</c:v>
                </c:pt>
                <c:pt idx="106">
                  <c:v>933.0502650808561</c:v>
                </c:pt>
                <c:pt idx="107">
                  <c:v>1047.719991677411</c:v>
                </c:pt>
                <c:pt idx="108">
                  <c:v>1027.163053144821</c:v>
                </c:pt>
                <c:pt idx="109">
                  <c:v>1012.626830834305</c:v>
                </c:pt>
                <c:pt idx="110">
                  <c:v>910.3010495921764</c:v>
                </c:pt>
                <c:pt idx="111">
                  <c:v>650.2691015249484</c:v>
                </c:pt>
                <c:pt idx="112">
                  <c:v>583.8224924856993</c:v>
                </c:pt>
                <c:pt idx="113">
                  <c:v>853.6944339288029</c:v>
                </c:pt>
                <c:pt idx="114">
                  <c:v>1064.512877127031</c:v>
                </c:pt>
                <c:pt idx="115">
                  <c:v>1021.2403396465</c:v>
                </c:pt>
                <c:pt idx="116">
                  <c:v>908.8843310078223</c:v>
                </c:pt>
                <c:pt idx="117">
                  <c:v>834.3057054821732</c:v>
                </c:pt>
                <c:pt idx="118">
                  <c:v>848.0970463023829</c:v>
                </c:pt>
                <c:pt idx="119">
                  <c:v>953.1578447093004</c:v>
                </c:pt>
                <c:pt idx="120">
                  <c:v>1010.50798868269</c:v>
                </c:pt>
                <c:pt idx="121">
                  <c:v>974.0678550708252</c:v>
                </c:pt>
                <c:pt idx="122">
                  <c:v>842.861780549051</c:v>
                </c:pt>
                <c:pt idx="123">
                  <c:v>580.8853795661109</c:v>
                </c:pt>
                <c:pt idx="124">
                  <c:v>474.7073061017555</c:v>
                </c:pt>
                <c:pt idx="125">
                  <c:v>758.3558336734571</c:v>
                </c:pt>
                <c:pt idx="126">
                  <c:v>989.9414746167776</c:v>
                </c:pt>
                <c:pt idx="127">
                  <c:v>887.0102927574942</c:v>
                </c:pt>
                <c:pt idx="128">
                  <c:v>835.3791138530579</c:v>
                </c:pt>
                <c:pt idx="129">
                  <c:v>843.1129077290898</c:v>
                </c:pt>
                <c:pt idx="130">
                  <c:v>583.6566308984326</c:v>
                </c:pt>
                <c:pt idx="131">
                  <c:v>367.3128879294807</c:v>
                </c:pt>
                <c:pt idx="132">
                  <c:v>464.337845845984</c:v>
                </c:pt>
                <c:pt idx="133">
                  <c:v>426.4490463545163</c:v>
                </c:pt>
                <c:pt idx="134">
                  <c:v>158.4969535288992</c:v>
                </c:pt>
                <c:pt idx="135">
                  <c:v>210.9604594008182</c:v>
                </c:pt>
                <c:pt idx="136">
                  <c:v>574.5416823877136</c:v>
                </c:pt>
                <c:pt idx="137">
                  <c:v>759.8235049869721</c:v>
                </c:pt>
                <c:pt idx="138">
                  <c:v>834.405959497398</c:v>
                </c:pt>
                <c:pt idx="139">
                  <c:v>1026.485782515716</c:v>
                </c:pt>
                <c:pt idx="140">
                  <c:v>1101.962940836896</c:v>
                </c:pt>
                <c:pt idx="141">
                  <c:v>890.3619927912061</c:v>
                </c:pt>
                <c:pt idx="142">
                  <c:v>576.9803019220511</c:v>
                </c:pt>
                <c:pt idx="143">
                  <c:v>522.5730939985608</c:v>
                </c:pt>
                <c:pt idx="144">
                  <c:v>886.531234362201</c:v>
                </c:pt>
                <c:pt idx="145">
                  <c:v>1112.409023563158</c:v>
                </c:pt>
                <c:pt idx="146">
                  <c:v>755.2582424670534</c:v>
                </c:pt>
                <c:pt idx="147">
                  <c:v>469.3350311102753</c:v>
                </c:pt>
                <c:pt idx="148">
                  <c:v>688.6816883478544</c:v>
                </c:pt>
                <c:pt idx="149">
                  <c:v>768.5275658019068</c:v>
                </c:pt>
                <c:pt idx="150">
                  <c:v>513.6223118794685</c:v>
                </c:pt>
                <c:pt idx="151">
                  <c:v>485.7767571878847</c:v>
                </c:pt>
                <c:pt idx="152">
                  <c:v>705.8608749690355</c:v>
                </c:pt>
                <c:pt idx="153">
                  <c:v>798.7432817873324</c:v>
                </c:pt>
                <c:pt idx="154">
                  <c:v>756.7902713896575</c:v>
                </c:pt>
                <c:pt idx="155">
                  <c:v>669.945212026438</c:v>
                </c:pt>
                <c:pt idx="156">
                  <c:v>542.123155087235</c:v>
                </c:pt>
                <c:pt idx="157">
                  <c:v>480.4876297730895</c:v>
                </c:pt>
                <c:pt idx="158">
                  <c:v>495.3154055590513</c:v>
                </c:pt>
                <c:pt idx="159">
                  <c:v>442.7107985800873</c:v>
                </c:pt>
                <c:pt idx="160">
                  <c:v>306.8472405876842</c:v>
                </c:pt>
                <c:pt idx="161">
                  <c:v>217.6069959989808</c:v>
                </c:pt>
                <c:pt idx="162">
                  <c:v>299.7587512910006</c:v>
                </c:pt>
                <c:pt idx="163">
                  <c:v>470.6517326241799</c:v>
                </c:pt>
                <c:pt idx="164">
                  <c:v>492.8548773232184</c:v>
                </c:pt>
                <c:pt idx="165">
                  <c:v>400.7442063474302</c:v>
                </c:pt>
                <c:pt idx="166">
                  <c:v>369.2049371589534</c:v>
                </c:pt>
                <c:pt idx="167">
                  <c:v>321.0809707295016</c:v>
                </c:pt>
                <c:pt idx="168">
                  <c:v>232.1651740095233</c:v>
                </c:pt>
                <c:pt idx="169">
                  <c:v>311.4244188414106</c:v>
                </c:pt>
                <c:pt idx="170">
                  <c:v>530.7268196988144</c:v>
                </c:pt>
                <c:pt idx="171">
                  <c:v>557.5817217182561</c:v>
                </c:pt>
                <c:pt idx="172">
                  <c:v>386.7765155003804</c:v>
                </c:pt>
                <c:pt idx="173">
                  <c:v>374.8857640373561</c:v>
                </c:pt>
                <c:pt idx="174">
                  <c:v>484.786710747016</c:v>
                </c:pt>
                <c:pt idx="175">
                  <c:v>395.5778035682929</c:v>
                </c:pt>
                <c:pt idx="176">
                  <c:v>234.2946564506581</c:v>
                </c:pt>
                <c:pt idx="177">
                  <c:v>274.2464541446591</c:v>
                </c:pt>
                <c:pt idx="178">
                  <c:v>420.4048873292414</c:v>
                </c:pt>
                <c:pt idx="179">
                  <c:v>458.5082036222144</c:v>
                </c:pt>
                <c:pt idx="180">
                  <c:v>320.5193498346153</c:v>
                </c:pt>
                <c:pt idx="181">
                  <c:v>195.4466361875065</c:v>
                </c:pt>
                <c:pt idx="182">
                  <c:v>316.1773421297056</c:v>
                </c:pt>
                <c:pt idx="183">
                  <c:v>523.3486765762133</c:v>
                </c:pt>
                <c:pt idx="184">
                  <c:v>621.878624843579</c:v>
                </c:pt>
                <c:pt idx="185">
                  <c:v>726.4697409048309</c:v>
                </c:pt>
                <c:pt idx="186">
                  <c:v>812.7394371475159</c:v>
                </c:pt>
                <c:pt idx="187">
                  <c:v>734.6207169186391</c:v>
                </c:pt>
                <c:pt idx="188">
                  <c:v>552.8172282031948</c:v>
                </c:pt>
                <c:pt idx="189">
                  <c:v>419.1368703712071</c:v>
                </c:pt>
                <c:pt idx="190">
                  <c:v>511.6168457068929</c:v>
                </c:pt>
                <c:pt idx="191">
                  <c:v>790.2422880599231</c:v>
                </c:pt>
                <c:pt idx="192">
                  <c:v>856.6609039671116</c:v>
                </c:pt>
                <c:pt idx="193">
                  <c:v>639.325669829294</c:v>
                </c:pt>
                <c:pt idx="194">
                  <c:v>493.0341775498844</c:v>
                </c:pt>
                <c:pt idx="195">
                  <c:v>464.4135231035704</c:v>
                </c:pt>
                <c:pt idx="196">
                  <c:v>478.3201141081144</c:v>
                </c:pt>
                <c:pt idx="197">
                  <c:v>670.8763558230489</c:v>
                </c:pt>
                <c:pt idx="198">
                  <c:v>861.0136411568541</c:v>
                </c:pt>
                <c:pt idx="199">
                  <c:v>691.2861297805102</c:v>
                </c:pt>
                <c:pt idx="200">
                  <c:v>384.0649299332284</c:v>
                </c:pt>
                <c:pt idx="201">
                  <c:v>438.6606480461129</c:v>
                </c:pt>
                <c:pt idx="202">
                  <c:v>750.9599433997739</c:v>
                </c:pt>
                <c:pt idx="203">
                  <c:v>769.8064886148253</c:v>
                </c:pt>
                <c:pt idx="204">
                  <c:v>447.109298779622</c:v>
                </c:pt>
                <c:pt idx="205">
                  <c:v>296.038032365136</c:v>
                </c:pt>
                <c:pt idx="206">
                  <c:v>502.278302198152</c:v>
                </c:pt>
                <c:pt idx="207">
                  <c:v>672.0980295377797</c:v>
                </c:pt>
                <c:pt idx="208">
                  <c:v>489.2526462579663</c:v>
                </c:pt>
                <c:pt idx="209">
                  <c:v>225.1816640009294</c:v>
                </c:pt>
                <c:pt idx="210">
                  <c:v>295.7824482133376</c:v>
                </c:pt>
                <c:pt idx="211">
                  <c:v>493.1414446488931</c:v>
                </c:pt>
                <c:pt idx="212">
                  <c:v>389.8134522140068</c:v>
                </c:pt>
                <c:pt idx="213">
                  <c:v>127.4735336327893</c:v>
                </c:pt>
                <c:pt idx="214">
                  <c:v>13.75830706880268</c:v>
                </c:pt>
                <c:pt idx="215">
                  <c:v>95.00481373892876</c:v>
                </c:pt>
                <c:pt idx="216">
                  <c:v>328.5155955201858</c:v>
                </c:pt>
                <c:pt idx="217">
                  <c:v>452.2157808066517</c:v>
                </c:pt>
                <c:pt idx="218">
                  <c:v>236.8497185039594</c:v>
                </c:pt>
                <c:pt idx="219">
                  <c:v>14.94348194858077</c:v>
                </c:pt>
                <c:pt idx="220">
                  <c:v>99.53625388555744</c:v>
                </c:pt>
                <c:pt idx="221">
                  <c:v>257.3209041587697</c:v>
                </c:pt>
                <c:pt idx="222">
                  <c:v>348.4127408850549</c:v>
                </c:pt>
                <c:pt idx="223">
                  <c:v>485.7185451590832</c:v>
                </c:pt>
                <c:pt idx="224">
                  <c:v>501.4517703980387</c:v>
                </c:pt>
                <c:pt idx="225">
                  <c:v>338.5860390410352</c:v>
                </c:pt>
                <c:pt idx="226">
                  <c:v>423.6817014539951</c:v>
                </c:pt>
                <c:pt idx="227">
                  <c:v>725.111533450739</c:v>
                </c:pt>
                <c:pt idx="228">
                  <c:v>617.2706867897375</c:v>
                </c:pt>
                <c:pt idx="229">
                  <c:v>232.0511981555697</c:v>
                </c:pt>
                <c:pt idx="230">
                  <c:v>252.9741625759774</c:v>
                </c:pt>
                <c:pt idx="231">
                  <c:v>477.7819619923703</c:v>
                </c:pt>
                <c:pt idx="232">
                  <c:v>389.9813513198111</c:v>
                </c:pt>
                <c:pt idx="233">
                  <c:v>306.6968874867459</c:v>
                </c:pt>
                <c:pt idx="234">
                  <c:v>571.1691940570463</c:v>
                </c:pt>
                <c:pt idx="235">
                  <c:v>831.1415160082089</c:v>
                </c:pt>
                <c:pt idx="236">
                  <c:v>823.2091322587769</c:v>
                </c:pt>
                <c:pt idx="237">
                  <c:v>753.919340624654</c:v>
                </c:pt>
                <c:pt idx="238">
                  <c:v>702.2144948350007</c:v>
                </c:pt>
                <c:pt idx="239">
                  <c:v>508.5319645920447</c:v>
                </c:pt>
                <c:pt idx="240">
                  <c:v>303.0077170804802</c:v>
                </c:pt>
                <c:pt idx="241">
                  <c:v>416.7435467390731</c:v>
                </c:pt>
                <c:pt idx="242">
                  <c:v>717.2147519084876</c:v>
                </c:pt>
                <c:pt idx="243">
                  <c:v>737.4440731579002</c:v>
                </c:pt>
                <c:pt idx="244">
                  <c:v>440.076276248611</c:v>
                </c:pt>
                <c:pt idx="245">
                  <c:v>237.0785705810684</c:v>
                </c:pt>
                <c:pt idx="246">
                  <c:v>390.748305979416</c:v>
                </c:pt>
                <c:pt idx="247">
                  <c:v>692.2506320587753</c:v>
                </c:pt>
                <c:pt idx="248">
                  <c:v>732.4496244944453</c:v>
                </c:pt>
                <c:pt idx="249">
                  <c:v>490.9611621851453</c:v>
                </c:pt>
                <c:pt idx="250">
                  <c:v>271.9231261972457</c:v>
                </c:pt>
                <c:pt idx="251">
                  <c:v>228.2063560889577</c:v>
                </c:pt>
                <c:pt idx="252">
                  <c:v>455.4118909869311</c:v>
                </c:pt>
                <c:pt idx="253">
                  <c:v>905.1288931700725</c:v>
                </c:pt>
                <c:pt idx="254">
                  <c:v>1100.450188288098</c:v>
                </c:pt>
                <c:pt idx="255">
                  <c:v>809.9511938952468</c:v>
                </c:pt>
                <c:pt idx="256">
                  <c:v>470.3315812161377</c:v>
                </c:pt>
                <c:pt idx="257">
                  <c:v>384.8390505870021</c:v>
                </c:pt>
                <c:pt idx="258">
                  <c:v>462.9616426340402</c:v>
                </c:pt>
                <c:pt idx="259">
                  <c:v>630.2842212091986</c:v>
                </c:pt>
                <c:pt idx="260">
                  <c:v>720.6415994840451</c:v>
                </c:pt>
                <c:pt idx="261">
                  <c:v>612.6374935089187</c:v>
                </c:pt>
                <c:pt idx="262">
                  <c:v>512.9349367621051</c:v>
                </c:pt>
                <c:pt idx="263">
                  <c:v>528.9816922634614</c:v>
                </c:pt>
                <c:pt idx="264">
                  <c:v>619.3671629284286</c:v>
                </c:pt>
                <c:pt idx="265">
                  <c:v>834.2974086737177</c:v>
                </c:pt>
                <c:pt idx="266">
                  <c:v>975.7947167091663</c:v>
                </c:pt>
                <c:pt idx="267">
                  <c:v>845.6025583417019</c:v>
                </c:pt>
                <c:pt idx="268">
                  <c:v>777.4261354232051</c:v>
                </c:pt>
                <c:pt idx="269">
                  <c:v>974.4257499282126</c:v>
                </c:pt>
                <c:pt idx="270">
                  <c:v>1049.190841201655</c:v>
                </c:pt>
                <c:pt idx="271">
                  <c:v>869.8836941919766</c:v>
                </c:pt>
                <c:pt idx="272">
                  <c:v>862.6222899755179</c:v>
                </c:pt>
                <c:pt idx="273">
                  <c:v>1128.657032390474</c:v>
                </c:pt>
                <c:pt idx="274">
                  <c:v>1198.435838692526</c:v>
                </c:pt>
                <c:pt idx="275">
                  <c:v>884.1635498453969</c:v>
                </c:pt>
                <c:pt idx="276">
                  <c:v>609.2283952430257</c:v>
                </c:pt>
                <c:pt idx="277">
                  <c:v>704.105928684624</c:v>
                </c:pt>
                <c:pt idx="278">
                  <c:v>927.6630543876736</c:v>
                </c:pt>
                <c:pt idx="279">
                  <c:v>853.280369608295</c:v>
                </c:pt>
                <c:pt idx="280">
                  <c:v>515.856478160161</c:v>
                </c:pt>
                <c:pt idx="281">
                  <c:v>405.8243869203507</c:v>
                </c:pt>
                <c:pt idx="282">
                  <c:v>668.1154781056891</c:v>
                </c:pt>
                <c:pt idx="283">
                  <c:v>847.0415567469088</c:v>
                </c:pt>
                <c:pt idx="284">
                  <c:v>775.6257693531596</c:v>
                </c:pt>
                <c:pt idx="285">
                  <c:v>826.8353445867183</c:v>
                </c:pt>
                <c:pt idx="286">
                  <c:v>1028.586870207703</c:v>
                </c:pt>
                <c:pt idx="287">
                  <c:v>972.0871403308823</c:v>
                </c:pt>
                <c:pt idx="288">
                  <c:v>669.1796179835782</c:v>
                </c:pt>
                <c:pt idx="289">
                  <c:v>603.9094092947904</c:v>
                </c:pt>
                <c:pt idx="290">
                  <c:v>894.3590105931626</c:v>
                </c:pt>
                <c:pt idx="291">
                  <c:v>1104.769311175891</c:v>
                </c:pt>
                <c:pt idx="292">
                  <c:v>971.8511483747145</c:v>
                </c:pt>
                <c:pt idx="293">
                  <c:v>731.9479818486373</c:v>
                </c:pt>
                <c:pt idx="294">
                  <c:v>660.9414996049269</c:v>
                </c:pt>
                <c:pt idx="295">
                  <c:v>734.9965191799056</c:v>
                </c:pt>
                <c:pt idx="296">
                  <c:v>741.2809798463104</c:v>
                </c:pt>
                <c:pt idx="297">
                  <c:v>591.337021481576</c:v>
                </c:pt>
                <c:pt idx="298">
                  <c:v>513.462275296285</c:v>
                </c:pt>
                <c:pt idx="299">
                  <c:v>667.4651345860358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'continuous-waveforms'!$EA$2:$EA$300</c:f>
              <c:numCache>
                <c:formatCode>General</c:formatCode>
                <c:ptCount val="299"/>
                <c:pt idx="18">
                  <c:v>598.9727562912342</c:v>
                </c:pt>
                <c:pt idx="32">
                  <c:v>676.9847545378648</c:v>
                </c:pt>
                <c:pt idx="48">
                  <c:v>906.794996226817</c:v>
                </c:pt>
                <c:pt idx="65">
                  <c:v>559.185494049914</c:v>
                </c:pt>
                <c:pt idx="89">
                  <c:v>909.6345099185669</c:v>
                </c:pt>
                <c:pt idx="103">
                  <c:v>1154.987834006034</c:v>
                </c:pt>
                <c:pt idx="145">
                  <c:v>1112.409023563158</c:v>
                </c:pt>
                <c:pt idx="171">
                  <c:v>557.5817217182561</c:v>
                </c:pt>
                <c:pt idx="198">
                  <c:v>861.0136411568541</c:v>
                </c:pt>
                <c:pt idx="217">
                  <c:v>452.2157808066517</c:v>
                </c:pt>
                <c:pt idx="235">
                  <c:v>831.1415160082089</c:v>
                </c:pt>
                <c:pt idx="254">
                  <c:v>1100.450188288098</c:v>
                </c:pt>
                <c:pt idx="274">
                  <c:v>1198.435838692526</c:v>
                </c:pt>
                <c:pt idx="291">
                  <c:v>1104.769311175891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'continuous-waveforms'!$EB$2:$EB$300</c:f>
              <c:numCache>
                <c:formatCode>General</c:formatCode>
                <c:ptCount val="299"/>
                <c:pt idx="20">
                  <c:v>4.832217195182599</c:v>
                </c:pt>
                <c:pt idx="34">
                  <c:v>222.8993142668499</c:v>
                </c:pt>
                <c:pt idx="55">
                  <c:v>255.702570925863</c:v>
                </c:pt>
                <c:pt idx="71">
                  <c:v>0</c:v>
                </c:pt>
                <c:pt idx="91">
                  <c:v>490.0918222915437</c:v>
                </c:pt>
                <c:pt idx="112">
                  <c:v>583.8224924856993</c:v>
                </c:pt>
                <c:pt idx="134">
                  <c:v>158.4969535288992</c:v>
                </c:pt>
                <c:pt idx="161">
                  <c:v>217.6069959989808</c:v>
                </c:pt>
                <c:pt idx="181">
                  <c:v>195.4466361875065</c:v>
                </c:pt>
                <c:pt idx="200">
                  <c:v>384.0649299332284</c:v>
                </c:pt>
                <c:pt idx="214">
                  <c:v>13.75830706880788</c:v>
                </c:pt>
                <c:pt idx="229">
                  <c:v>232.0511981555697</c:v>
                </c:pt>
                <c:pt idx="251">
                  <c:v>228.2063560889577</c:v>
                </c:pt>
                <c:pt idx="281">
                  <c:v>405.8243869203507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'continuous-waveforms'!$R$2:$R$500</c:f>
              <c:numCache>
                <c:formatCode>General</c:formatCode>
                <c:ptCount val="499"/>
                <c:pt idx="0">
                  <c:v>220.3454409892194</c:v>
                </c:pt>
                <c:pt idx="1">
                  <c:v>263.7035036346987</c:v>
                </c:pt>
                <c:pt idx="2">
                  <c:v>215.5394198343468</c:v>
                </c:pt>
                <c:pt idx="3">
                  <c:v>202.0514755761756</c:v>
                </c:pt>
                <c:pt idx="4">
                  <c:v>238.1974956732376</c:v>
                </c:pt>
                <c:pt idx="5">
                  <c:v>188.038599705339</c:v>
                </c:pt>
                <c:pt idx="6">
                  <c:v>116.8029749568731</c:v>
                </c:pt>
                <c:pt idx="7">
                  <c:v>157.2718009039981</c:v>
                </c:pt>
                <c:pt idx="8">
                  <c:v>256.1557794927456</c:v>
                </c:pt>
                <c:pt idx="9">
                  <c:v>323.3738110652168</c:v>
                </c:pt>
                <c:pt idx="10">
                  <c:v>325.315199200182</c:v>
                </c:pt>
                <c:pt idx="11">
                  <c:v>245.8988722278625</c:v>
                </c:pt>
                <c:pt idx="12">
                  <c:v>193.4126842164513</c:v>
                </c:pt>
                <c:pt idx="13">
                  <c:v>278.316982845932</c:v>
                </c:pt>
                <c:pt idx="14">
                  <c:v>362.8448381656577</c:v>
                </c:pt>
                <c:pt idx="15">
                  <c:v>304.3353597863476</c:v>
                </c:pt>
                <c:pt idx="16">
                  <c:v>213.5890128578451</c:v>
                </c:pt>
                <c:pt idx="17">
                  <c:v>193.9110207153875</c:v>
                </c:pt>
                <c:pt idx="18">
                  <c:v>193.1622580321202</c:v>
                </c:pt>
                <c:pt idx="19">
                  <c:v>194.4350823640094</c:v>
                </c:pt>
                <c:pt idx="20">
                  <c:v>218.6488832804714</c:v>
                </c:pt>
                <c:pt idx="21">
                  <c:v>215.7053471393087</c:v>
                </c:pt>
                <c:pt idx="22">
                  <c:v>155.4258399805702</c:v>
                </c:pt>
                <c:pt idx="23">
                  <c:v>90.07911082523252</c:v>
                </c:pt>
                <c:pt idx="24">
                  <c:v>86.03504925452921</c:v>
                </c:pt>
                <c:pt idx="25">
                  <c:v>172.5387051392646</c:v>
                </c:pt>
                <c:pt idx="26">
                  <c:v>287.995082378964</c:v>
                </c:pt>
                <c:pt idx="27">
                  <c:v>289.5763116533122</c:v>
                </c:pt>
                <c:pt idx="28">
                  <c:v>131.6754054839879</c:v>
                </c:pt>
                <c:pt idx="29">
                  <c:v>0</c:v>
                </c:pt>
                <c:pt idx="30">
                  <c:v>96.0651527966254</c:v>
                </c:pt>
                <c:pt idx="31">
                  <c:v>305.5778981173908</c:v>
                </c:pt>
                <c:pt idx="32">
                  <c:v>338.4991403367551</c:v>
                </c:pt>
                <c:pt idx="33">
                  <c:v>174.4063797168623</c:v>
                </c:pt>
                <c:pt idx="34">
                  <c:v>46.96735012967545</c:v>
                </c:pt>
                <c:pt idx="35">
                  <c:v>72.25083245501925</c:v>
                </c:pt>
                <c:pt idx="36">
                  <c:v>169.7270575320379</c:v>
                </c:pt>
                <c:pt idx="37">
                  <c:v>218.9099592084069</c:v>
                </c:pt>
                <c:pt idx="38">
                  <c:v>180.0173755046233</c:v>
                </c:pt>
                <c:pt idx="39">
                  <c:v>133.5954542761725</c:v>
                </c:pt>
                <c:pt idx="40">
                  <c:v>129.2525636996372</c:v>
                </c:pt>
                <c:pt idx="41">
                  <c:v>118.5149247458477</c:v>
                </c:pt>
                <c:pt idx="42">
                  <c:v>137.9728923172341</c:v>
                </c:pt>
                <c:pt idx="43">
                  <c:v>221.733752489614</c:v>
                </c:pt>
                <c:pt idx="44">
                  <c:v>211.2221066451585</c:v>
                </c:pt>
                <c:pt idx="45">
                  <c:v>72.6442930364373</c:v>
                </c:pt>
                <c:pt idx="46">
                  <c:v>52.66162123900714</c:v>
                </c:pt>
                <c:pt idx="47">
                  <c:v>214.5104349560324</c:v>
                </c:pt>
                <c:pt idx="48">
                  <c:v>325.3035180824579</c:v>
                </c:pt>
                <c:pt idx="49">
                  <c:v>275.3504539159297</c:v>
                </c:pt>
                <c:pt idx="50">
                  <c:v>171.4254002250781</c:v>
                </c:pt>
                <c:pt idx="51">
                  <c:v>109.9711063218094</c:v>
                </c:pt>
                <c:pt idx="52">
                  <c:v>108.6237713621447</c:v>
                </c:pt>
                <c:pt idx="53">
                  <c:v>143.6109814609114</c:v>
                </c:pt>
                <c:pt idx="54">
                  <c:v>165.0046583183389</c:v>
                </c:pt>
                <c:pt idx="55">
                  <c:v>168.9640672947329</c:v>
                </c:pt>
                <c:pt idx="56">
                  <c:v>216.2652178416043</c:v>
                </c:pt>
                <c:pt idx="57">
                  <c:v>274.014610250558</c:v>
                </c:pt>
                <c:pt idx="58">
                  <c:v>235.2155168265039</c:v>
                </c:pt>
                <c:pt idx="59">
                  <c:v>181.8729649164068</c:v>
                </c:pt>
                <c:pt idx="60">
                  <c:v>264.6702059960881</c:v>
                </c:pt>
                <c:pt idx="61">
                  <c:v>347.6231172587617</c:v>
                </c:pt>
                <c:pt idx="62">
                  <c:v>235.9590077984051</c:v>
                </c:pt>
                <c:pt idx="63">
                  <c:v>99.98157177087269</c:v>
                </c:pt>
                <c:pt idx="64">
                  <c:v>193.4787245953043</c:v>
                </c:pt>
                <c:pt idx="65">
                  <c:v>384.3191503435893</c:v>
                </c:pt>
                <c:pt idx="66">
                  <c:v>396.10126822643</c:v>
                </c:pt>
                <c:pt idx="67">
                  <c:v>248.2471365057755</c:v>
                </c:pt>
                <c:pt idx="68">
                  <c:v>124.8886849611174</c:v>
                </c:pt>
                <c:pt idx="69">
                  <c:v>99.7403448980607</c:v>
                </c:pt>
                <c:pt idx="70">
                  <c:v>160.9488489442475</c:v>
                </c:pt>
                <c:pt idx="71">
                  <c:v>241.5922837809108</c:v>
                </c:pt>
                <c:pt idx="72">
                  <c:v>244.6588530190426</c:v>
                </c:pt>
                <c:pt idx="73">
                  <c:v>177.5949799386299</c:v>
                </c:pt>
                <c:pt idx="74">
                  <c:v>132.562371311323</c:v>
                </c:pt>
                <c:pt idx="75">
                  <c:v>153.7108505782377</c:v>
                </c:pt>
                <c:pt idx="76">
                  <c:v>224.2351217335032</c:v>
                </c:pt>
                <c:pt idx="77">
                  <c:v>308.1224215832779</c:v>
                </c:pt>
                <c:pt idx="78">
                  <c:v>353.2474456449316</c:v>
                </c:pt>
                <c:pt idx="79">
                  <c:v>292.0371412918968</c:v>
                </c:pt>
                <c:pt idx="80">
                  <c:v>159.8278845686661</c:v>
                </c:pt>
                <c:pt idx="81">
                  <c:v>154.0059523601079</c:v>
                </c:pt>
                <c:pt idx="82">
                  <c:v>311.0300814260243</c:v>
                </c:pt>
                <c:pt idx="83">
                  <c:v>361.9616319624885</c:v>
                </c:pt>
                <c:pt idx="84">
                  <c:v>218.7642476481379</c:v>
                </c:pt>
                <c:pt idx="85">
                  <c:v>124.4690110640319</c:v>
                </c:pt>
                <c:pt idx="86">
                  <c:v>153.1175677020654</c:v>
                </c:pt>
                <c:pt idx="87">
                  <c:v>169.8541102601609</c:v>
                </c:pt>
                <c:pt idx="88">
                  <c:v>199.9478775371859</c:v>
                </c:pt>
                <c:pt idx="89">
                  <c:v>305.1626614611926</c:v>
                </c:pt>
                <c:pt idx="90">
                  <c:v>340.6082972935345</c:v>
                </c:pt>
                <c:pt idx="91">
                  <c:v>196.3354176771539</c:v>
                </c:pt>
                <c:pt idx="92">
                  <c:v>51.47211878899112</c:v>
                </c:pt>
                <c:pt idx="93">
                  <c:v>107.4384302289649</c:v>
                </c:pt>
                <c:pt idx="94">
                  <c:v>264.178117137118</c:v>
                </c:pt>
                <c:pt idx="95">
                  <c:v>335.730551823515</c:v>
                </c:pt>
                <c:pt idx="96">
                  <c:v>315.0718290269965</c:v>
                </c:pt>
                <c:pt idx="97">
                  <c:v>248.3534943614283</c:v>
                </c:pt>
                <c:pt idx="98">
                  <c:v>168.8868489540755</c:v>
                </c:pt>
                <c:pt idx="99">
                  <c:v>133.4873962323974</c:v>
                </c:pt>
                <c:pt idx="100">
                  <c:v>131.5185948323038</c:v>
                </c:pt>
                <c:pt idx="101">
                  <c:v>119.3061631177429</c:v>
                </c:pt>
                <c:pt idx="102">
                  <c:v>113.7436355005423</c:v>
                </c:pt>
                <c:pt idx="103">
                  <c:v>109.8076231960208</c:v>
                </c:pt>
                <c:pt idx="104">
                  <c:v>76.27485589235643</c:v>
                </c:pt>
                <c:pt idx="105">
                  <c:v>46.00965794681819</c:v>
                </c:pt>
                <c:pt idx="106">
                  <c:v>47.27792773257834</c:v>
                </c:pt>
                <c:pt idx="107">
                  <c:v>51.33871848933026</c:v>
                </c:pt>
                <c:pt idx="108">
                  <c:v>51.84049069893899</c:v>
                </c:pt>
                <c:pt idx="109">
                  <c:v>58.29694663480635</c:v>
                </c:pt>
                <c:pt idx="110">
                  <c:v>50.62690785397061</c:v>
                </c:pt>
                <c:pt idx="111">
                  <c:v>31.07762245609102</c:v>
                </c:pt>
                <c:pt idx="112">
                  <c:v>32.00005999479983</c:v>
                </c:pt>
                <c:pt idx="113">
                  <c:v>53.37396276043974</c:v>
                </c:pt>
                <c:pt idx="114">
                  <c:v>68.89666440522586</c:v>
                </c:pt>
                <c:pt idx="115">
                  <c:v>66.0399762619484</c:v>
                </c:pt>
                <c:pt idx="116">
                  <c:v>50.27229131338712</c:v>
                </c:pt>
                <c:pt idx="117">
                  <c:v>39.99832981539837</c:v>
                </c:pt>
                <c:pt idx="118">
                  <c:v>47.65974502115785</c:v>
                </c:pt>
                <c:pt idx="119">
                  <c:v>61.10615353838514</c:v>
                </c:pt>
                <c:pt idx="120">
                  <c:v>67.69354476312411</c:v>
                </c:pt>
                <c:pt idx="121">
                  <c:v>70.55638360192739</c:v>
                </c:pt>
                <c:pt idx="122">
                  <c:v>64.94017521012883</c:v>
                </c:pt>
                <c:pt idx="123">
                  <c:v>50.20224858296763</c:v>
                </c:pt>
                <c:pt idx="124">
                  <c:v>52.67083450470958</c:v>
                </c:pt>
                <c:pt idx="125">
                  <c:v>75.69391768198936</c:v>
                </c:pt>
                <c:pt idx="126">
                  <c:v>86.45004020626547</c:v>
                </c:pt>
                <c:pt idx="127">
                  <c:v>81.42919599672845</c:v>
                </c:pt>
                <c:pt idx="128">
                  <c:v>79.63339039033895</c:v>
                </c:pt>
                <c:pt idx="129">
                  <c:v>79.70474303575607</c:v>
                </c:pt>
                <c:pt idx="130">
                  <c:v>78.67477487722222</c:v>
                </c:pt>
                <c:pt idx="131">
                  <c:v>85.0023441135439</c:v>
                </c:pt>
                <c:pt idx="132">
                  <c:v>111.8655183673916</c:v>
                </c:pt>
                <c:pt idx="133">
                  <c:v>156.6332909023211</c:v>
                </c:pt>
                <c:pt idx="134">
                  <c:v>171.194988442612</c:v>
                </c:pt>
                <c:pt idx="135">
                  <c:v>125.4182818218319</c:v>
                </c:pt>
                <c:pt idx="136">
                  <c:v>84.78414312301612</c:v>
                </c:pt>
                <c:pt idx="137">
                  <c:v>116.9679883950003</c:v>
                </c:pt>
                <c:pt idx="138">
                  <c:v>181.8871913262712</c:v>
                </c:pt>
                <c:pt idx="139">
                  <c:v>220.7709015238455</c:v>
                </c:pt>
                <c:pt idx="140">
                  <c:v>247.3176769883841</c:v>
                </c:pt>
                <c:pt idx="141">
                  <c:v>248.9197586119166</c:v>
                </c:pt>
                <c:pt idx="142">
                  <c:v>177.2631963071845</c:v>
                </c:pt>
                <c:pt idx="143">
                  <c:v>109.0506681830136</c:v>
                </c:pt>
                <c:pt idx="144">
                  <c:v>162.920411234899</c:v>
                </c:pt>
                <c:pt idx="145">
                  <c:v>260.1690934020719</c:v>
                </c:pt>
                <c:pt idx="146">
                  <c:v>239.6655208258842</c:v>
                </c:pt>
                <c:pt idx="147">
                  <c:v>130.7640022914069</c:v>
                </c:pt>
                <c:pt idx="148">
                  <c:v>86.37418742681035</c:v>
                </c:pt>
                <c:pt idx="149">
                  <c:v>132.5540268862276</c:v>
                </c:pt>
                <c:pt idx="150">
                  <c:v>165.0033440192926</c:v>
                </c:pt>
                <c:pt idx="151">
                  <c:v>164.367736658037</c:v>
                </c:pt>
                <c:pt idx="152">
                  <c:v>209.4125125470837</c:v>
                </c:pt>
                <c:pt idx="153">
                  <c:v>248.2459851849798</c:v>
                </c:pt>
                <c:pt idx="154">
                  <c:v>155.0133071824139</c:v>
                </c:pt>
                <c:pt idx="155">
                  <c:v>30.39314266436131</c:v>
                </c:pt>
                <c:pt idx="156">
                  <c:v>79.23835136562813</c:v>
                </c:pt>
                <c:pt idx="157">
                  <c:v>240.0081473692035</c:v>
                </c:pt>
                <c:pt idx="158">
                  <c:v>273.6724418374876</c:v>
                </c:pt>
                <c:pt idx="159">
                  <c:v>135.3181103864193</c:v>
                </c:pt>
                <c:pt idx="160">
                  <c:v>13.39980054783016</c:v>
                </c:pt>
                <c:pt idx="161">
                  <c:v>65.16169558792167</c:v>
                </c:pt>
                <c:pt idx="162">
                  <c:v>245.6589846509625</c:v>
                </c:pt>
                <c:pt idx="163">
                  <c:v>362.6412386735639</c:v>
                </c:pt>
                <c:pt idx="164">
                  <c:v>287.6071492775491</c:v>
                </c:pt>
                <c:pt idx="165">
                  <c:v>126.8342523890673</c:v>
                </c:pt>
                <c:pt idx="166">
                  <c:v>85.41109261685914</c:v>
                </c:pt>
                <c:pt idx="167">
                  <c:v>176.7783198758869</c:v>
                </c:pt>
                <c:pt idx="168">
                  <c:v>231.3312641637685</c:v>
                </c:pt>
                <c:pt idx="169">
                  <c:v>187.701019614038</c:v>
                </c:pt>
                <c:pt idx="170">
                  <c:v>157.3275336929445</c:v>
                </c:pt>
                <c:pt idx="171">
                  <c:v>162.3634657828763</c:v>
                </c:pt>
                <c:pt idx="172">
                  <c:v>133.9305841584499</c:v>
                </c:pt>
                <c:pt idx="173">
                  <c:v>151.5981280850991</c:v>
                </c:pt>
                <c:pt idx="174">
                  <c:v>269.4430531007333</c:v>
                </c:pt>
                <c:pt idx="175">
                  <c:v>298.4977180741436</c:v>
                </c:pt>
                <c:pt idx="176">
                  <c:v>142.7769065719033</c:v>
                </c:pt>
                <c:pt idx="177">
                  <c:v>29.69359892396849</c:v>
                </c:pt>
                <c:pt idx="178">
                  <c:v>151.8717118557909</c:v>
                </c:pt>
                <c:pt idx="179">
                  <c:v>348.147086952414</c:v>
                </c:pt>
                <c:pt idx="180">
                  <c:v>349.5762871683835</c:v>
                </c:pt>
                <c:pt idx="181">
                  <c:v>192.8655287592763</c:v>
                </c:pt>
                <c:pt idx="182">
                  <c:v>97.10215756905151</c:v>
                </c:pt>
                <c:pt idx="183">
                  <c:v>90.76012715191102</c:v>
                </c:pt>
                <c:pt idx="184">
                  <c:v>145.3389548813165</c:v>
                </c:pt>
                <c:pt idx="185">
                  <c:v>304.4549899111054</c:v>
                </c:pt>
                <c:pt idx="186">
                  <c:v>415.8086247197865</c:v>
                </c:pt>
                <c:pt idx="187">
                  <c:v>304.9365090509581</c:v>
                </c:pt>
                <c:pt idx="188">
                  <c:v>134.4385823434033</c:v>
                </c:pt>
                <c:pt idx="189">
                  <c:v>110.5291951035547</c:v>
                </c:pt>
                <c:pt idx="190">
                  <c:v>213.2389115889737</c:v>
                </c:pt>
                <c:pt idx="191">
                  <c:v>342.7332294900012</c:v>
                </c:pt>
                <c:pt idx="192">
                  <c:v>347.4490827104875</c:v>
                </c:pt>
                <c:pt idx="193">
                  <c:v>177.5130188333019</c:v>
                </c:pt>
                <c:pt idx="194">
                  <c:v>82.76457087129548</c:v>
                </c:pt>
                <c:pt idx="195">
                  <c:v>207.4582167914309</c:v>
                </c:pt>
                <c:pt idx="196">
                  <c:v>322.332655584354</c:v>
                </c:pt>
                <c:pt idx="197">
                  <c:v>289.8338997323995</c:v>
                </c:pt>
                <c:pt idx="198">
                  <c:v>234.756821742137</c:v>
                </c:pt>
                <c:pt idx="199">
                  <c:v>199.632988558289</c:v>
                </c:pt>
                <c:pt idx="200">
                  <c:v>145.9393223372917</c:v>
                </c:pt>
                <c:pt idx="201">
                  <c:v>151.0601830284879</c:v>
                </c:pt>
                <c:pt idx="202">
                  <c:v>232.3681848889255</c:v>
                </c:pt>
                <c:pt idx="203">
                  <c:v>243.3969564894951</c:v>
                </c:pt>
                <c:pt idx="204">
                  <c:v>180.9592318889903</c:v>
                </c:pt>
                <c:pt idx="205">
                  <c:v>203.3404022825317</c:v>
                </c:pt>
                <c:pt idx="206">
                  <c:v>292.5426263075109</c:v>
                </c:pt>
                <c:pt idx="207">
                  <c:v>340.0164745817162</c:v>
                </c:pt>
                <c:pt idx="208">
                  <c:v>356.8537003238951</c:v>
                </c:pt>
                <c:pt idx="209">
                  <c:v>313.0950782031326</c:v>
                </c:pt>
                <c:pt idx="210">
                  <c:v>168.2557175633117</c:v>
                </c:pt>
                <c:pt idx="211">
                  <c:v>74.34116427320302</c:v>
                </c:pt>
                <c:pt idx="212">
                  <c:v>152.5721043712375</c:v>
                </c:pt>
                <c:pt idx="213">
                  <c:v>269.6104189303626</c:v>
                </c:pt>
                <c:pt idx="214">
                  <c:v>275.5044003175319</c:v>
                </c:pt>
                <c:pt idx="215">
                  <c:v>205.8536191666647</c:v>
                </c:pt>
                <c:pt idx="216">
                  <c:v>150.471356277649</c:v>
                </c:pt>
                <c:pt idx="217">
                  <c:v>126.6266207271514</c:v>
                </c:pt>
                <c:pt idx="218">
                  <c:v>132.5642159791234</c:v>
                </c:pt>
                <c:pt idx="219">
                  <c:v>178.907165389151</c:v>
                </c:pt>
                <c:pt idx="220">
                  <c:v>221.9353729588109</c:v>
                </c:pt>
                <c:pt idx="221">
                  <c:v>183.1029899412376</c:v>
                </c:pt>
                <c:pt idx="222">
                  <c:v>86.60332501404106</c:v>
                </c:pt>
                <c:pt idx="223">
                  <c:v>68.84981190826041</c:v>
                </c:pt>
                <c:pt idx="224">
                  <c:v>181.8389110269988</c:v>
                </c:pt>
                <c:pt idx="225">
                  <c:v>311.1661064347758</c:v>
                </c:pt>
                <c:pt idx="226">
                  <c:v>331.9749359932747</c:v>
                </c:pt>
                <c:pt idx="227">
                  <c:v>216.5320858152058</c:v>
                </c:pt>
                <c:pt idx="228">
                  <c:v>73.50020128088843</c:v>
                </c:pt>
                <c:pt idx="229">
                  <c:v>109.14338401081</c:v>
                </c:pt>
                <c:pt idx="230">
                  <c:v>309.2352622725975</c:v>
                </c:pt>
                <c:pt idx="231">
                  <c:v>364.765882000375</c:v>
                </c:pt>
                <c:pt idx="232">
                  <c:v>195.785049500281</c:v>
                </c:pt>
                <c:pt idx="233">
                  <c:v>89.04428842461051</c:v>
                </c:pt>
                <c:pt idx="234">
                  <c:v>138.4393595690661</c:v>
                </c:pt>
                <c:pt idx="235">
                  <c:v>161.762775459727</c:v>
                </c:pt>
                <c:pt idx="236">
                  <c:v>158.0489191222358</c:v>
                </c:pt>
                <c:pt idx="237">
                  <c:v>236.5329328660667</c:v>
                </c:pt>
                <c:pt idx="238">
                  <c:v>278.7290188854471</c:v>
                </c:pt>
                <c:pt idx="239">
                  <c:v>163.5016595964104</c:v>
                </c:pt>
                <c:pt idx="240">
                  <c:v>61.44151513900499</c:v>
                </c:pt>
                <c:pt idx="241">
                  <c:v>149.74729671219</c:v>
                </c:pt>
                <c:pt idx="242">
                  <c:v>298.1161138532577</c:v>
                </c:pt>
                <c:pt idx="243">
                  <c:v>291.5977667937268</c:v>
                </c:pt>
                <c:pt idx="244">
                  <c:v>150.9300859152546</c:v>
                </c:pt>
                <c:pt idx="245">
                  <c:v>69.93273547799792</c:v>
                </c:pt>
                <c:pt idx="246">
                  <c:v>149.6744737258214</c:v>
                </c:pt>
                <c:pt idx="247">
                  <c:v>265.0467674179223</c:v>
                </c:pt>
                <c:pt idx="248">
                  <c:v>239.2376607296617</c:v>
                </c:pt>
                <c:pt idx="249">
                  <c:v>123.7790172609228</c:v>
                </c:pt>
                <c:pt idx="250">
                  <c:v>90.35038293216981</c:v>
                </c:pt>
                <c:pt idx="251">
                  <c:v>128.0779190961107</c:v>
                </c:pt>
                <c:pt idx="252">
                  <c:v>138.7662380743573</c:v>
                </c:pt>
                <c:pt idx="253">
                  <c:v>147.2538488032013</c:v>
                </c:pt>
                <c:pt idx="254">
                  <c:v>183.6177902590115</c:v>
                </c:pt>
                <c:pt idx="255">
                  <c:v>186.9228144839898</c:v>
                </c:pt>
                <c:pt idx="256">
                  <c:v>123.5459412640503</c:v>
                </c:pt>
                <c:pt idx="257">
                  <c:v>40.60325370445865</c:v>
                </c:pt>
                <c:pt idx="258">
                  <c:v>7.358803407091566</c:v>
                </c:pt>
                <c:pt idx="259">
                  <c:v>39.45549978161961</c:v>
                </c:pt>
                <c:pt idx="260">
                  <c:v>79.90226654638194</c:v>
                </c:pt>
                <c:pt idx="261">
                  <c:v>86.2405136686159</c:v>
                </c:pt>
                <c:pt idx="262">
                  <c:v>76.53271727986119</c:v>
                </c:pt>
                <c:pt idx="263">
                  <c:v>66.78250530124663</c:v>
                </c:pt>
                <c:pt idx="264">
                  <c:v>54.86182025290186</c:v>
                </c:pt>
                <c:pt idx="265">
                  <c:v>48.14545565572266</c:v>
                </c:pt>
                <c:pt idx="266">
                  <c:v>48.97212750479274</c:v>
                </c:pt>
                <c:pt idx="267">
                  <c:v>47.87966153474259</c:v>
                </c:pt>
                <c:pt idx="268">
                  <c:v>41.78583285321773</c:v>
                </c:pt>
                <c:pt idx="269">
                  <c:v>42.04084426568701</c:v>
                </c:pt>
                <c:pt idx="270">
                  <c:v>56.27191161791841</c:v>
                </c:pt>
                <c:pt idx="271">
                  <c:v>55.74162682771625</c:v>
                </c:pt>
                <c:pt idx="272">
                  <c:v>24.05441637375917</c:v>
                </c:pt>
                <c:pt idx="273">
                  <c:v>30.02909197474292</c:v>
                </c:pt>
                <c:pt idx="274">
                  <c:v>102.5485822049588</c:v>
                </c:pt>
                <c:pt idx="275">
                  <c:v>127.476394688306</c:v>
                </c:pt>
                <c:pt idx="276">
                  <c:v>72.80872293469707</c:v>
                </c:pt>
                <c:pt idx="277">
                  <c:v>68.78468640495947</c:v>
                </c:pt>
                <c:pt idx="278">
                  <c:v>119.4936974297477</c:v>
                </c:pt>
                <c:pt idx="279">
                  <c:v>104.5430588787581</c:v>
                </c:pt>
                <c:pt idx="280">
                  <c:v>47.94974087200116</c:v>
                </c:pt>
                <c:pt idx="281">
                  <c:v>42.33542575499995</c:v>
                </c:pt>
                <c:pt idx="282">
                  <c:v>71.27437033578252</c:v>
                </c:pt>
                <c:pt idx="283">
                  <c:v>83.82518254645976</c:v>
                </c:pt>
                <c:pt idx="284">
                  <c:v>78.19471901464661</c:v>
                </c:pt>
                <c:pt idx="285">
                  <c:v>85.80332607520391</c:v>
                </c:pt>
                <c:pt idx="286">
                  <c:v>123.7125322013852</c:v>
                </c:pt>
                <c:pt idx="287">
                  <c:v>151.4534411658531</c:v>
                </c:pt>
                <c:pt idx="288">
                  <c:v>150.2353675036753</c:v>
                </c:pt>
                <c:pt idx="289">
                  <c:v>179.131035694639</c:v>
                </c:pt>
                <c:pt idx="290">
                  <c:v>225.6585972701779</c:v>
                </c:pt>
                <c:pt idx="291">
                  <c:v>223.1905921852642</c:v>
                </c:pt>
                <c:pt idx="292">
                  <c:v>248.707745615185</c:v>
                </c:pt>
                <c:pt idx="293">
                  <c:v>339.1122116575846</c:v>
                </c:pt>
                <c:pt idx="294">
                  <c:v>338.7913868499442</c:v>
                </c:pt>
                <c:pt idx="295">
                  <c:v>269.2888024724196</c:v>
                </c:pt>
                <c:pt idx="296">
                  <c:v>306.4599646225037</c:v>
                </c:pt>
                <c:pt idx="297">
                  <c:v>350.8612932959822</c:v>
                </c:pt>
                <c:pt idx="298">
                  <c:v>293.6794740700712</c:v>
                </c:pt>
                <c:pt idx="299">
                  <c:v>288.8669800714151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'continuous-waveforms'!$EC$2:$EC$300</c:f>
              <c:numCache>
                <c:formatCode>General</c:formatCode>
                <c:ptCount val="299"/>
                <c:pt idx="14">
                  <c:v>362.8448381656577</c:v>
                </c:pt>
                <c:pt idx="32">
                  <c:v>338.4991403367551</c:v>
                </c:pt>
                <c:pt idx="48">
                  <c:v>325.3035180824579</c:v>
                </c:pt>
                <c:pt idx="66">
                  <c:v>396.10126822643</c:v>
                </c:pt>
                <c:pt idx="83">
                  <c:v>361.9616319624885</c:v>
                </c:pt>
                <c:pt idx="145">
                  <c:v>260.1690934020719</c:v>
                </c:pt>
                <c:pt idx="163">
                  <c:v>362.6412386735639</c:v>
                </c:pt>
                <c:pt idx="186">
                  <c:v>415.8086247197865</c:v>
                </c:pt>
                <c:pt idx="208">
                  <c:v>356.8537003238951</c:v>
                </c:pt>
                <c:pt idx="231">
                  <c:v>364.765882000375</c:v>
                </c:pt>
                <c:pt idx="247">
                  <c:v>265.0467674179223</c:v>
                </c:pt>
                <c:pt idx="275">
                  <c:v>127.476394688306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'continuous-waveforms'!$ED$2:$ED$300</c:f>
              <c:numCache>
                <c:formatCode>General</c:formatCode>
                <c:ptCount val="299"/>
                <c:pt idx="6">
                  <c:v>116.8029749568731</c:v>
                </c:pt>
                <c:pt idx="29">
                  <c:v>0</c:v>
                </c:pt>
                <c:pt idx="69">
                  <c:v>99.7403448980607</c:v>
                </c:pt>
                <c:pt idx="92">
                  <c:v>51.47211878899112</c:v>
                </c:pt>
                <c:pt idx="111">
                  <c:v>31.07762245609102</c:v>
                </c:pt>
                <c:pt idx="160">
                  <c:v>13.39980054783016</c:v>
                </c:pt>
                <c:pt idx="177">
                  <c:v>29.69359892396849</c:v>
                </c:pt>
                <c:pt idx="194">
                  <c:v>82.76457087129548</c:v>
                </c:pt>
                <c:pt idx="223">
                  <c:v>68.84981190826041</c:v>
                </c:pt>
                <c:pt idx="240">
                  <c:v>61.44151513900499</c:v>
                </c:pt>
                <c:pt idx="258">
                  <c:v>7.358803407091566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'continuous-waveforms'!$S$2:$S$500</c:f>
              <c:numCache>
                <c:formatCode>General</c:formatCode>
                <c:ptCount val="499"/>
                <c:pt idx="0">
                  <c:v>766.3343236437233</c:v>
                </c:pt>
                <c:pt idx="1">
                  <c:v>750.9161569439708</c:v>
                </c:pt>
                <c:pt idx="2">
                  <c:v>752.7952061640759</c:v>
                </c:pt>
                <c:pt idx="3">
                  <c:v>800.0451189490357</c:v>
                </c:pt>
                <c:pt idx="4">
                  <c:v>825.7908508645593</c:v>
                </c:pt>
                <c:pt idx="5">
                  <c:v>800.9429622177315</c:v>
                </c:pt>
                <c:pt idx="6">
                  <c:v>800.0423213070443</c:v>
                </c:pt>
                <c:pt idx="7">
                  <c:v>826.2164469099147</c:v>
                </c:pt>
                <c:pt idx="8">
                  <c:v>791.3335806153075</c:v>
                </c:pt>
                <c:pt idx="9">
                  <c:v>734.639508974259</c:v>
                </c:pt>
                <c:pt idx="10">
                  <c:v>771.8197891729214</c:v>
                </c:pt>
                <c:pt idx="11">
                  <c:v>851.7773320462479</c:v>
                </c:pt>
                <c:pt idx="12">
                  <c:v>850.5461252480418</c:v>
                </c:pt>
                <c:pt idx="13">
                  <c:v>799.794849040747</c:v>
                </c:pt>
                <c:pt idx="14">
                  <c:v>776.3638680110784</c:v>
                </c:pt>
                <c:pt idx="15">
                  <c:v>748.310295661565</c:v>
                </c:pt>
                <c:pt idx="16">
                  <c:v>720.8587409717766</c:v>
                </c:pt>
                <c:pt idx="17">
                  <c:v>772.9618788170842</c:v>
                </c:pt>
                <c:pt idx="18">
                  <c:v>845.2031219806765</c:v>
                </c:pt>
                <c:pt idx="19">
                  <c:v>812.8146642662585</c:v>
                </c:pt>
                <c:pt idx="20">
                  <c:v>734.1231847528603</c:v>
                </c:pt>
                <c:pt idx="21">
                  <c:v>703.7429057297536</c:v>
                </c:pt>
                <c:pt idx="22">
                  <c:v>673.0440602253761</c:v>
                </c:pt>
                <c:pt idx="23">
                  <c:v>646.3103595967472</c:v>
                </c:pt>
                <c:pt idx="24">
                  <c:v>687.6567520755929</c:v>
                </c:pt>
                <c:pt idx="25">
                  <c:v>690.1759187843103</c:v>
                </c:pt>
                <c:pt idx="26">
                  <c:v>556.6648027411341</c:v>
                </c:pt>
                <c:pt idx="27">
                  <c:v>425.2061500817829</c:v>
                </c:pt>
                <c:pt idx="28">
                  <c:v>406.1110670505672</c:v>
                </c:pt>
                <c:pt idx="29">
                  <c:v>423.1698859558791</c:v>
                </c:pt>
                <c:pt idx="30">
                  <c:v>426.0572617654033</c:v>
                </c:pt>
                <c:pt idx="31">
                  <c:v>437.8804763349748</c:v>
                </c:pt>
                <c:pt idx="32">
                  <c:v>436.2584185933771</c:v>
                </c:pt>
                <c:pt idx="33">
                  <c:v>387.8844191447049</c:v>
                </c:pt>
                <c:pt idx="34">
                  <c:v>332.1458624414679</c:v>
                </c:pt>
                <c:pt idx="35">
                  <c:v>333.3418524393925</c:v>
                </c:pt>
                <c:pt idx="36">
                  <c:v>372.2764299708848</c:v>
                </c:pt>
                <c:pt idx="37">
                  <c:v>367.2172614536274</c:v>
                </c:pt>
                <c:pt idx="38">
                  <c:v>330.9606048147226</c:v>
                </c:pt>
                <c:pt idx="39">
                  <c:v>365.7174746442768</c:v>
                </c:pt>
                <c:pt idx="40">
                  <c:v>446.9685581977682</c:v>
                </c:pt>
                <c:pt idx="41">
                  <c:v>431.0284007071324</c:v>
                </c:pt>
                <c:pt idx="42">
                  <c:v>322.7407427389452</c:v>
                </c:pt>
                <c:pt idx="43">
                  <c:v>283.5049490903675</c:v>
                </c:pt>
                <c:pt idx="44">
                  <c:v>359.201991916901</c:v>
                </c:pt>
                <c:pt idx="45">
                  <c:v>433.2235705322828</c:v>
                </c:pt>
                <c:pt idx="46">
                  <c:v>428.9145494789769</c:v>
                </c:pt>
                <c:pt idx="47">
                  <c:v>389.7199659549794</c:v>
                </c:pt>
                <c:pt idx="48">
                  <c:v>382.650208937815</c:v>
                </c:pt>
                <c:pt idx="49">
                  <c:v>405.8461130644272</c:v>
                </c:pt>
                <c:pt idx="50">
                  <c:v>414.3403131242288</c:v>
                </c:pt>
                <c:pt idx="51">
                  <c:v>410.334706269437</c:v>
                </c:pt>
                <c:pt idx="52">
                  <c:v>421.5610517757321</c:v>
                </c:pt>
                <c:pt idx="53">
                  <c:v>412.1912521882227</c:v>
                </c:pt>
                <c:pt idx="54">
                  <c:v>346.3034280256193</c:v>
                </c:pt>
                <c:pt idx="55">
                  <c:v>304.4097536014437</c:v>
                </c:pt>
                <c:pt idx="56">
                  <c:v>373.5845835464574</c:v>
                </c:pt>
                <c:pt idx="57">
                  <c:v>460.3289190903727</c:v>
                </c:pt>
                <c:pt idx="58">
                  <c:v>415.4992698655984</c:v>
                </c:pt>
                <c:pt idx="59">
                  <c:v>312.1728216085862</c:v>
                </c:pt>
                <c:pt idx="60">
                  <c:v>330.4295370096972</c:v>
                </c:pt>
                <c:pt idx="61">
                  <c:v>411.79994994665</c:v>
                </c:pt>
                <c:pt idx="62">
                  <c:v>384.3513996172523</c:v>
                </c:pt>
                <c:pt idx="63">
                  <c:v>325.3911881164022</c:v>
                </c:pt>
                <c:pt idx="64">
                  <c:v>376.3573792990201</c:v>
                </c:pt>
                <c:pt idx="65">
                  <c:v>441.3991673877533</c:v>
                </c:pt>
                <c:pt idx="66">
                  <c:v>435.9171598571441</c:v>
                </c:pt>
                <c:pt idx="67">
                  <c:v>431.4886017454129</c:v>
                </c:pt>
                <c:pt idx="68">
                  <c:v>420.3843831239382</c:v>
                </c:pt>
                <c:pt idx="69">
                  <c:v>376.4934996139044</c:v>
                </c:pt>
                <c:pt idx="70">
                  <c:v>370.7450600527184</c:v>
                </c:pt>
                <c:pt idx="71">
                  <c:v>376.7524911796743</c:v>
                </c:pt>
                <c:pt idx="72">
                  <c:v>332.0829477539734</c:v>
                </c:pt>
                <c:pt idx="73">
                  <c:v>309.4930590567448</c:v>
                </c:pt>
                <c:pt idx="74">
                  <c:v>338.1818291574266</c:v>
                </c:pt>
                <c:pt idx="75">
                  <c:v>356.2610755614062</c:v>
                </c:pt>
                <c:pt idx="76">
                  <c:v>366.5093887779813</c:v>
                </c:pt>
                <c:pt idx="77">
                  <c:v>390.6800101234065</c:v>
                </c:pt>
                <c:pt idx="78">
                  <c:v>410.9960457130551</c:v>
                </c:pt>
                <c:pt idx="79">
                  <c:v>405.2304887235576</c:v>
                </c:pt>
                <c:pt idx="80">
                  <c:v>366.4618265114793</c:v>
                </c:pt>
                <c:pt idx="81">
                  <c:v>344.776979139599</c:v>
                </c:pt>
                <c:pt idx="82">
                  <c:v>373.925694636958</c:v>
                </c:pt>
                <c:pt idx="83">
                  <c:v>385.8341756809817</c:v>
                </c:pt>
                <c:pt idx="84">
                  <c:v>362.9644434506376</c:v>
                </c:pt>
                <c:pt idx="85">
                  <c:v>386.3888984066057</c:v>
                </c:pt>
                <c:pt idx="86">
                  <c:v>457.0759558391157</c:v>
                </c:pt>
                <c:pt idx="87">
                  <c:v>514.4170479944293</c:v>
                </c:pt>
                <c:pt idx="88">
                  <c:v>541.392151680354</c:v>
                </c:pt>
                <c:pt idx="89">
                  <c:v>522.1978204435554</c:v>
                </c:pt>
                <c:pt idx="90">
                  <c:v>480.9577887393002</c:v>
                </c:pt>
                <c:pt idx="91">
                  <c:v>502.6899224349433</c:v>
                </c:pt>
                <c:pt idx="92">
                  <c:v>562.3053379495302</c:v>
                </c:pt>
                <c:pt idx="93">
                  <c:v>549.0775734489761</c:v>
                </c:pt>
                <c:pt idx="94">
                  <c:v>515.4353074491233</c:v>
                </c:pt>
                <c:pt idx="95">
                  <c:v>599.1460718620997</c:v>
                </c:pt>
                <c:pt idx="96">
                  <c:v>735.1369736490234</c:v>
                </c:pt>
                <c:pt idx="97">
                  <c:v>775.5054474900182</c:v>
                </c:pt>
                <c:pt idx="98">
                  <c:v>773.4739223701388</c:v>
                </c:pt>
                <c:pt idx="99">
                  <c:v>814.628902146921</c:v>
                </c:pt>
                <c:pt idx="100">
                  <c:v>792.1573209092678</c:v>
                </c:pt>
                <c:pt idx="101">
                  <c:v>703.1520019334207</c:v>
                </c:pt>
                <c:pt idx="102">
                  <c:v>719.2240140469798</c:v>
                </c:pt>
                <c:pt idx="103">
                  <c:v>736.8470155050318</c:v>
                </c:pt>
                <c:pt idx="104">
                  <c:v>597.7293460404636</c:v>
                </c:pt>
                <c:pt idx="105">
                  <c:v>454.5757457023944</c:v>
                </c:pt>
                <c:pt idx="106">
                  <c:v>259.4219681442307</c:v>
                </c:pt>
                <c:pt idx="107">
                  <c:v>0</c:v>
                </c:pt>
                <c:pt idx="108">
                  <c:v>185.5104237046233</c:v>
                </c:pt>
                <c:pt idx="109">
                  <c:v>652.528230710216</c:v>
                </c:pt>
                <c:pt idx="110">
                  <c:v>569.451922979915</c:v>
                </c:pt>
                <c:pt idx="111">
                  <c:v>261.4013301068686</c:v>
                </c:pt>
                <c:pt idx="112">
                  <c:v>528.3234170713278</c:v>
                </c:pt>
                <c:pt idx="113">
                  <c:v>932.3703473531672</c:v>
                </c:pt>
                <c:pt idx="114">
                  <c:v>828.2173914113781</c:v>
                </c:pt>
                <c:pt idx="115">
                  <c:v>519.2822739763271</c:v>
                </c:pt>
                <c:pt idx="116">
                  <c:v>477.4211166060377</c:v>
                </c:pt>
                <c:pt idx="117">
                  <c:v>669.9538776923832</c:v>
                </c:pt>
                <c:pt idx="118">
                  <c:v>809.4812355740298</c:v>
                </c:pt>
                <c:pt idx="119">
                  <c:v>790.6459760884492</c:v>
                </c:pt>
                <c:pt idx="120">
                  <c:v>772.6811310487872</c:v>
                </c:pt>
                <c:pt idx="121">
                  <c:v>825.7925801550617</c:v>
                </c:pt>
                <c:pt idx="122">
                  <c:v>802.8542553643291</c:v>
                </c:pt>
                <c:pt idx="123">
                  <c:v>673.1825094034999</c:v>
                </c:pt>
                <c:pt idx="124">
                  <c:v>599.4581122361707</c:v>
                </c:pt>
                <c:pt idx="125">
                  <c:v>619.0935755337017</c:v>
                </c:pt>
                <c:pt idx="126">
                  <c:v>621.1065599182469</c:v>
                </c:pt>
                <c:pt idx="127">
                  <c:v>595.0001187429061</c:v>
                </c:pt>
                <c:pt idx="128">
                  <c:v>582.7409040012575</c:v>
                </c:pt>
                <c:pt idx="129">
                  <c:v>541.4774901241724</c:v>
                </c:pt>
                <c:pt idx="130">
                  <c:v>456.7573275586889</c:v>
                </c:pt>
                <c:pt idx="131">
                  <c:v>401.6166260734228</c:v>
                </c:pt>
                <c:pt idx="132">
                  <c:v>418.712476653503</c:v>
                </c:pt>
                <c:pt idx="133">
                  <c:v>456.7806850823801</c:v>
                </c:pt>
                <c:pt idx="134">
                  <c:v>427.5607635572769</c:v>
                </c:pt>
                <c:pt idx="135">
                  <c:v>344.8464672517609</c:v>
                </c:pt>
                <c:pt idx="136">
                  <c:v>331.404470906899</c:v>
                </c:pt>
                <c:pt idx="137">
                  <c:v>402.9992092156737</c:v>
                </c:pt>
                <c:pt idx="138">
                  <c:v>454.9930667969455</c:v>
                </c:pt>
                <c:pt idx="139">
                  <c:v>470.386616733277</c:v>
                </c:pt>
                <c:pt idx="140">
                  <c:v>481.4035309620695</c:v>
                </c:pt>
                <c:pt idx="141">
                  <c:v>446.8982849496692</c:v>
                </c:pt>
                <c:pt idx="142">
                  <c:v>363.3601925707771</c:v>
                </c:pt>
                <c:pt idx="143">
                  <c:v>323.2579013495371</c:v>
                </c:pt>
                <c:pt idx="144">
                  <c:v>359.1463712966786</c:v>
                </c:pt>
                <c:pt idx="145">
                  <c:v>394.1185822143433</c:v>
                </c:pt>
                <c:pt idx="146">
                  <c:v>395.7743115102618</c:v>
                </c:pt>
                <c:pt idx="147">
                  <c:v>412.3277378087088</c:v>
                </c:pt>
                <c:pt idx="148">
                  <c:v>432.6408262302767</c:v>
                </c:pt>
                <c:pt idx="149">
                  <c:v>391.0563209982495</c:v>
                </c:pt>
                <c:pt idx="150">
                  <c:v>321.1569838919085</c:v>
                </c:pt>
                <c:pt idx="151">
                  <c:v>339.4019975979101</c:v>
                </c:pt>
                <c:pt idx="152">
                  <c:v>455.7406325877387</c:v>
                </c:pt>
                <c:pt idx="153">
                  <c:v>524.8642616789007</c:v>
                </c:pt>
                <c:pt idx="154">
                  <c:v>451.0825521711112</c:v>
                </c:pt>
                <c:pt idx="155">
                  <c:v>331.3857226570211</c:v>
                </c:pt>
                <c:pt idx="156">
                  <c:v>290.784554392522</c:v>
                </c:pt>
                <c:pt idx="157">
                  <c:v>315.9603507561989</c:v>
                </c:pt>
                <c:pt idx="158">
                  <c:v>343.1029461543628</c:v>
                </c:pt>
                <c:pt idx="159">
                  <c:v>356.6435393339476</c:v>
                </c:pt>
                <c:pt idx="160">
                  <c:v>355.4328577444893</c:v>
                </c:pt>
                <c:pt idx="161">
                  <c:v>337.7150878901228</c:v>
                </c:pt>
                <c:pt idx="162">
                  <c:v>327.5783304140349</c:v>
                </c:pt>
                <c:pt idx="163">
                  <c:v>344.9781638710323</c:v>
                </c:pt>
                <c:pt idx="164">
                  <c:v>381.0003113857846</c:v>
                </c:pt>
                <c:pt idx="165">
                  <c:v>406.576006100114</c:v>
                </c:pt>
                <c:pt idx="166">
                  <c:v>372.8203667402418</c:v>
                </c:pt>
                <c:pt idx="167">
                  <c:v>295.1588645410258</c:v>
                </c:pt>
                <c:pt idx="168">
                  <c:v>285.5783803145609</c:v>
                </c:pt>
                <c:pt idx="169">
                  <c:v>368.1161314185513</c:v>
                </c:pt>
                <c:pt idx="170">
                  <c:v>423.0179501288865</c:v>
                </c:pt>
                <c:pt idx="171">
                  <c:v>397.4143342064754</c:v>
                </c:pt>
                <c:pt idx="172">
                  <c:v>369.8746282804373</c:v>
                </c:pt>
                <c:pt idx="173">
                  <c:v>370.2131798409818</c:v>
                </c:pt>
                <c:pt idx="174">
                  <c:v>343.3041652867591</c:v>
                </c:pt>
                <c:pt idx="175">
                  <c:v>312.3789629379987</c:v>
                </c:pt>
                <c:pt idx="176">
                  <c:v>345.576887657479</c:v>
                </c:pt>
                <c:pt idx="177">
                  <c:v>396.8391302246657</c:v>
                </c:pt>
                <c:pt idx="178">
                  <c:v>408.0216765788933</c:v>
                </c:pt>
                <c:pt idx="179">
                  <c:v>408.230713806499</c:v>
                </c:pt>
                <c:pt idx="180">
                  <c:v>394.5709268311157</c:v>
                </c:pt>
                <c:pt idx="181">
                  <c:v>366.1528401444763</c:v>
                </c:pt>
                <c:pt idx="182">
                  <c:v>387.2683408032759</c:v>
                </c:pt>
                <c:pt idx="183">
                  <c:v>433.5902356254681</c:v>
                </c:pt>
                <c:pt idx="184">
                  <c:v>433.3057817573257</c:v>
                </c:pt>
                <c:pt idx="185">
                  <c:v>440.2093767409132</c:v>
                </c:pt>
                <c:pt idx="186">
                  <c:v>484.6164235638162</c:v>
                </c:pt>
                <c:pt idx="187">
                  <c:v>472.9139219949076</c:v>
                </c:pt>
                <c:pt idx="188">
                  <c:v>422.6767142802533</c:v>
                </c:pt>
                <c:pt idx="189">
                  <c:v>468.0635305315712</c:v>
                </c:pt>
                <c:pt idx="190">
                  <c:v>567.7580399052559</c:v>
                </c:pt>
                <c:pt idx="191">
                  <c:v>572.090915117604</c:v>
                </c:pt>
                <c:pt idx="192">
                  <c:v>522.3313819917985</c:v>
                </c:pt>
                <c:pt idx="193">
                  <c:v>556.9637321357225</c:v>
                </c:pt>
                <c:pt idx="194">
                  <c:v>652.5237514882834</c:v>
                </c:pt>
                <c:pt idx="195">
                  <c:v>699.0200804136252</c:v>
                </c:pt>
                <c:pt idx="196">
                  <c:v>708.3274994533588</c:v>
                </c:pt>
                <c:pt idx="197">
                  <c:v>752.2506857974374</c:v>
                </c:pt>
                <c:pt idx="198">
                  <c:v>805.2618295193523</c:v>
                </c:pt>
                <c:pt idx="199">
                  <c:v>836.1856165094179</c:v>
                </c:pt>
                <c:pt idx="200">
                  <c:v>867.378343756978</c:v>
                </c:pt>
                <c:pt idx="201">
                  <c:v>850.7807592046634</c:v>
                </c:pt>
                <c:pt idx="202">
                  <c:v>763.3359386969781</c:v>
                </c:pt>
                <c:pt idx="203">
                  <c:v>709.9523988863577</c:v>
                </c:pt>
                <c:pt idx="204">
                  <c:v>712.4797950991881</c:v>
                </c:pt>
                <c:pt idx="205">
                  <c:v>701.8924936010602</c:v>
                </c:pt>
                <c:pt idx="206">
                  <c:v>728.8087253503952</c:v>
                </c:pt>
                <c:pt idx="207">
                  <c:v>820.9873821566817</c:v>
                </c:pt>
                <c:pt idx="208">
                  <c:v>841.2255293767917</c:v>
                </c:pt>
                <c:pt idx="209">
                  <c:v>757.2840850182047</c:v>
                </c:pt>
                <c:pt idx="210">
                  <c:v>713.0245813454991</c:v>
                </c:pt>
                <c:pt idx="211">
                  <c:v>736.7223294020807</c:v>
                </c:pt>
                <c:pt idx="212">
                  <c:v>735.8361824363301</c:v>
                </c:pt>
                <c:pt idx="213">
                  <c:v>704.5263265131729</c:v>
                </c:pt>
                <c:pt idx="214">
                  <c:v>691.9336808856973</c:v>
                </c:pt>
                <c:pt idx="215">
                  <c:v>732.7380642440512</c:v>
                </c:pt>
                <c:pt idx="216">
                  <c:v>823.4038857296445</c:v>
                </c:pt>
                <c:pt idx="217">
                  <c:v>841.9593912571653</c:v>
                </c:pt>
                <c:pt idx="218">
                  <c:v>710.3695776405489</c:v>
                </c:pt>
                <c:pt idx="219">
                  <c:v>590.3282033282026</c:v>
                </c:pt>
                <c:pt idx="220">
                  <c:v>591.7701975800202</c:v>
                </c:pt>
                <c:pt idx="221">
                  <c:v>581.0078068146877</c:v>
                </c:pt>
                <c:pt idx="222">
                  <c:v>534.7853437374823</c:v>
                </c:pt>
                <c:pt idx="223">
                  <c:v>567.7174537745046</c:v>
                </c:pt>
                <c:pt idx="224">
                  <c:v>570.5696367191409</c:v>
                </c:pt>
                <c:pt idx="225">
                  <c:v>453.528826572987</c:v>
                </c:pt>
                <c:pt idx="226">
                  <c:v>435.5175430480092</c:v>
                </c:pt>
                <c:pt idx="227">
                  <c:v>543.4331036240029</c:v>
                </c:pt>
                <c:pt idx="228">
                  <c:v>493.5992114861575</c:v>
                </c:pt>
                <c:pt idx="229">
                  <c:v>331.4133094546867</c:v>
                </c:pt>
                <c:pt idx="230">
                  <c:v>349.7034538006288</c:v>
                </c:pt>
                <c:pt idx="231">
                  <c:v>458.7002073703373</c:v>
                </c:pt>
                <c:pt idx="232">
                  <c:v>420.4082073254265</c:v>
                </c:pt>
                <c:pt idx="233">
                  <c:v>360.703060383459</c:v>
                </c:pt>
                <c:pt idx="234">
                  <c:v>432.5245531181226</c:v>
                </c:pt>
                <c:pt idx="235">
                  <c:v>473.3167762689845</c:v>
                </c:pt>
                <c:pt idx="236">
                  <c:v>409.3269251056516</c:v>
                </c:pt>
                <c:pt idx="237">
                  <c:v>413.6195073003342</c:v>
                </c:pt>
                <c:pt idx="238">
                  <c:v>486.6145722719206</c:v>
                </c:pt>
                <c:pt idx="239">
                  <c:v>457.5043584541302</c:v>
                </c:pt>
                <c:pt idx="240">
                  <c:v>367.918622483511</c:v>
                </c:pt>
                <c:pt idx="241">
                  <c:v>383.3108173732676</c:v>
                </c:pt>
                <c:pt idx="242">
                  <c:v>463.4907920682066</c:v>
                </c:pt>
                <c:pt idx="243">
                  <c:v>454.1136309584373</c:v>
                </c:pt>
                <c:pt idx="244">
                  <c:v>382.4006861325047</c:v>
                </c:pt>
                <c:pt idx="245">
                  <c:v>395.4839148422578</c:v>
                </c:pt>
                <c:pt idx="246">
                  <c:v>471.7480840839318</c:v>
                </c:pt>
                <c:pt idx="247">
                  <c:v>465.1601644280433</c:v>
                </c:pt>
                <c:pt idx="248">
                  <c:v>387.1616229582878</c:v>
                </c:pt>
                <c:pt idx="249">
                  <c:v>358.5803822190991</c:v>
                </c:pt>
                <c:pt idx="250">
                  <c:v>356.0878960535626</c:v>
                </c:pt>
                <c:pt idx="251">
                  <c:v>298.5784479233207</c:v>
                </c:pt>
                <c:pt idx="252">
                  <c:v>259.6921464892814</c:v>
                </c:pt>
                <c:pt idx="253">
                  <c:v>324.1992457210293</c:v>
                </c:pt>
                <c:pt idx="254">
                  <c:v>401.0546113867499</c:v>
                </c:pt>
                <c:pt idx="255">
                  <c:v>389.9888149761568</c:v>
                </c:pt>
                <c:pt idx="256">
                  <c:v>348.4877741913028</c:v>
                </c:pt>
                <c:pt idx="257">
                  <c:v>358.1469440825744</c:v>
                </c:pt>
                <c:pt idx="258">
                  <c:v>393.7304879583214</c:v>
                </c:pt>
                <c:pt idx="259">
                  <c:v>399.4764196486745</c:v>
                </c:pt>
                <c:pt idx="260">
                  <c:v>383.164052911977</c:v>
                </c:pt>
                <c:pt idx="261">
                  <c:v>389.3499212551249</c:v>
                </c:pt>
                <c:pt idx="262">
                  <c:v>403.6841447528274</c:v>
                </c:pt>
                <c:pt idx="263">
                  <c:v>367.2568302634637</c:v>
                </c:pt>
                <c:pt idx="264">
                  <c:v>349.9845792564547</c:v>
                </c:pt>
                <c:pt idx="265">
                  <c:v>476.7771964796635</c:v>
                </c:pt>
                <c:pt idx="266">
                  <c:v>623.7552727120406</c:v>
                </c:pt>
                <c:pt idx="267">
                  <c:v>606.4898416324235</c:v>
                </c:pt>
                <c:pt idx="268">
                  <c:v>555.6605979997412</c:v>
                </c:pt>
                <c:pt idx="269">
                  <c:v>602.0857529274379</c:v>
                </c:pt>
                <c:pt idx="270">
                  <c:v>559.0873180984553</c:v>
                </c:pt>
                <c:pt idx="271">
                  <c:v>386.7125008876204</c:v>
                </c:pt>
                <c:pt idx="272">
                  <c:v>394.6675106210034</c:v>
                </c:pt>
                <c:pt idx="273">
                  <c:v>625.7943443653355</c:v>
                </c:pt>
                <c:pt idx="274">
                  <c:v>698.0910675915692</c:v>
                </c:pt>
                <c:pt idx="275">
                  <c:v>487.0236826047137</c:v>
                </c:pt>
                <c:pt idx="276">
                  <c:v>303.4908082068869</c:v>
                </c:pt>
                <c:pt idx="277">
                  <c:v>332.126833924435</c:v>
                </c:pt>
                <c:pt idx="278">
                  <c:v>455.5894068645015</c:v>
                </c:pt>
                <c:pt idx="279">
                  <c:v>511.3657403019341</c:v>
                </c:pt>
                <c:pt idx="280">
                  <c:v>431.0293635173511</c:v>
                </c:pt>
                <c:pt idx="281">
                  <c:v>313.2631605654128</c:v>
                </c:pt>
                <c:pt idx="282">
                  <c:v>315.8252567796865</c:v>
                </c:pt>
                <c:pt idx="283">
                  <c:v>404.3802539208819</c:v>
                </c:pt>
                <c:pt idx="284">
                  <c:v>461.6556372192445</c:v>
                </c:pt>
                <c:pt idx="285">
                  <c:v>496.4296144937593</c:v>
                </c:pt>
                <c:pt idx="286">
                  <c:v>514.4962850190792</c:v>
                </c:pt>
                <c:pt idx="287">
                  <c:v>467.2779026010134</c:v>
                </c:pt>
                <c:pt idx="288">
                  <c:v>404.6869650962352</c:v>
                </c:pt>
                <c:pt idx="289">
                  <c:v>415.2940998946708</c:v>
                </c:pt>
                <c:pt idx="290">
                  <c:v>466.3494815791095</c:v>
                </c:pt>
                <c:pt idx="291">
                  <c:v>471.0317627879459</c:v>
                </c:pt>
                <c:pt idx="292">
                  <c:v>432.2612186595086</c:v>
                </c:pt>
                <c:pt idx="293">
                  <c:v>426.3855508546983</c:v>
                </c:pt>
                <c:pt idx="294">
                  <c:v>496.0093114247093</c:v>
                </c:pt>
                <c:pt idx="295">
                  <c:v>626.3906049329554</c:v>
                </c:pt>
                <c:pt idx="296">
                  <c:v>768.5053014944726</c:v>
                </c:pt>
                <c:pt idx="297">
                  <c:v>831.5073135919394</c:v>
                </c:pt>
                <c:pt idx="298">
                  <c:v>780.5420162270635</c:v>
                </c:pt>
                <c:pt idx="299">
                  <c:v>730.8774578820444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'continuous-waveforms'!$EE$2:$EE$300</c:f>
              <c:numCache>
                <c:formatCode>General</c:formatCode>
                <c:ptCount val="299"/>
                <c:pt idx="99">
                  <c:v>814.628902146921</c:v>
                </c:pt>
                <c:pt idx="113">
                  <c:v>932.3703473531672</c:v>
                </c:pt>
                <c:pt idx="153">
                  <c:v>524.8642616789007</c:v>
                </c:pt>
                <c:pt idx="200">
                  <c:v>867.378343756978</c:v>
                </c:pt>
                <c:pt idx="274">
                  <c:v>698.0910675915692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'continuous-waveforms'!$EF$2:$EF$300</c:f>
              <c:numCache>
                <c:formatCode>General</c:formatCode>
                <c:ptCount val="299"/>
                <c:pt idx="43">
                  <c:v>283.5049490903675</c:v>
                </c:pt>
                <c:pt idx="107">
                  <c:v>0</c:v>
                </c:pt>
                <c:pt idx="150">
                  <c:v>321.1569838919085</c:v>
                </c:pt>
                <c:pt idx="168">
                  <c:v>285.5783803145609</c:v>
                </c:pt>
                <c:pt idx="252">
                  <c:v>259.6921464892814</c:v>
                </c:pt>
                <c:pt idx="276">
                  <c:v>303.4908082068869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20002"/>
        <c:crosses val="autoZero"/>
        <c:crossBetween val="midCat"/>
      </c:valAx>
      <c:valAx>
        <c:axId val="5042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'continuous-waveforms'!$T$2:$T$500</c:f>
              <c:numCache>
                <c:formatCode>General</c:formatCode>
                <c:ptCount val="499"/>
                <c:pt idx="0">
                  <c:v>278.8082867801172</c:v>
                </c:pt>
                <c:pt idx="1">
                  <c:v>270.9700811120899</c:v>
                </c:pt>
                <c:pt idx="2">
                  <c:v>246.5853102296706</c:v>
                </c:pt>
                <c:pt idx="3">
                  <c:v>235.4866838271442</c:v>
                </c:pt>
                <c:pt idx="4">
                  <c:v>241.3798432589591</c:v>
                </c:pt>
                <c:pt idx="5">
                  <c:v>249.7766952839538</c:v>
                </c:pt>
                <c:pt idx="6">
                  <c:v>254.7390373241788</c:v>
                </c:pt>
                <c:pt idx="7">
                  <c:v>243.2109027653596</c:v>
                </c:pt>
                <c:pt idx="8">
                  <c:v>208.72816413634</c:v>
                </c:pt>
                <c:pt idx="9">
                  <c:v>170.8299526912479</c:v>
                </c:pt>
                <c:pt idx="10">
                  <c:v>159.0490359918029</c:v>
                </c:pt>
                <c:pt idx="11">
                  <c:v>190.9343658152238</c:v>
                </c:pt>
                <c:pt idx="12">
                  <c:v>227.3496201478861</c:v>
                </c:pt>
                <c:pt idx="13">
                  <c:v>198.3370652763276</c:v>
                </c:pt>
                <c:pt idx="14">
                  <c:v>136.9693464275991</c:v>
                </c:pt>
                <c:pt idx="15">
                  <c:v>147.9065166342733</c:v>
                </c:pt>
                <c:pt idx="16">
                  <c:v>209.3387216187334</c:v>
                </c:pt>
                <c:pt idx="17">
                  <c:v>218.522525797675</c:v>
                </c:pt>
                <c:pt idx="18">
                  <c:v>188.1987528670401</c:v>
                </c:pt>
                <c:pt idx="19">
                  <c:v>178.1092870265736</c:v>
                </c:pt>
                <c:pt idx="20">
                  <c:v>168.0863291939148</c:v>
                </c:pt>
                <c:pt idx="21">
                  <c:v>158.4395185571606</c:v>
                </c:pt>
                <c:pt idx="22">
                  <c:v>199.9988830811879</c:v>
                </c:pt>
                <c:pt idx="23">
                  <c:v>256.7022553573387</c:v>
                </c:pt>
                <c:pt idx="24">
                  <c:v>240.5927145682947</c:v>
                </c:pt>
                <c:pt idx="25">
                  <c:v>177.1770346194069</c:v>
                </c:pt>
                <c:pt idx="26">
                  <c:v>158.3977053690473</c:v>
                </c:pt>
                <c:pt idx="27">
                  <c:v>191.2699164847899</c:v>
                </c:pt>
                <c:pt idx="28">
                  <c:v>230.0811146891992</c:v>
                </c:pt>
                <c:pt idx="29">
                  <c:v>255.4636456193419</c:v>
                </c:pt>
                <c:pt idx="30">
                  <c:v>253.3074943096621</c:v>
                </c:pt>
                <c:pt idx="31">
                  <c:v>233.2602578235532</c:v>
                </c:pt>
                <c:pt idx="32">
                  <c:v>241.3394192083713</c:v>
                </c:pt>
                <c:pt idx="33">
                  <c:v>277.7298326754069</c:v>
                </c:pt>
                <c:pt idx="34">
                  <c:v>298.221147661851</c:v>
                </c:pt>
                <c:pt idx="35">
                  <c:v>293.2664136635517</c:v>
                </c:pt>
                <c:pt idx="36">
                  <c:v>282.6917860038365</c:v>
                </c:pt>
                <c:pt idx="37">
                  <c:v>280.9741882407423</c:v>
                </c:pt>
                <c:pt idx="38">
                  <c:v>289.9514970013308</c:v>
                </c:pt>
                <c:pt idx="39">
                  <c:v>291.4445271819562</c:v>
                </c:pt>
                <c:pt idx="40">
                  <c:v>271.3792580339748</c:v>
                </c:pt>
                <c:pt idx="41">
                  <c:v>259.1835447852114</c:v>
                </c:pt>
                <c:pt idx="42">
                  <c:v>285.2685876709726</c:v>
                </c:pt>
                <c:pt idx="43">
                  <c:v>310.0921300775994</c:v>
                </c:pt>
                <c:pt idx="44">
                  <c:v>286.0112512645396</c:v>
                </c:pt>
                <c:pt idx="45">
                  <c:v>252.0185394404295</c:v>
                </c:pt>
                <c:pt idx="46">
                  <c:v>262.840132070086</c:v>
                </c:pt>
                <c:pt idx="47">
                  <c:v>287.7308817500687</c:v>
                </c:pt>
                <c:pt idx="48">
                  <c:v>281.5137392506526</c:v>
                </c:pt>
                <c:pt idx="49">
                  <c:v>270.4001468642626</c:v>
                </c:pt>
                <c:pt idx="50">
                  <c:v>281.1700286461921</c:v>
                </c:pt>
                <c:pt idx="51">
                  <c:v>288.3639470535465</c:v>
                </c:pt>
                <c:pt idx="52">
                  <c:v>278.8573579137858</c:v>
                </c:pt>
                <c:pt idx="53">
                  <c:v>273.1305997292575</c:v>
                </c:pt>
                <c:pt idx="54">
                  <c:v>274.2729363541391</c:v>
                </c:pt>
                <c:pt idx="55">
                  <c:v>270.7258573652043</c:v>
                </c:pt>
                <c:pt idx="56">
                  <c:v>270.7299696214794</c:v>
                </c:pt>
                <c:pt idx="57">
                  <c:v>277.2680564759409</c:v>
                </c:pt>
                <c:pt idx="58">
                  <c:v>275.5392810494545</c:v>
                </c:pt>
                <c:pt idx="59">
                  <c:v>260.7858550929786</c:v>
                </c:pt>
                <c:pt idx="60">
                  <c:v>234.8469923701014</c:v>
                </c:pt>
                <c:pt idx="61">
                  <c:v>215.5742575439597</c:v>
                </c:pt>
                <c:pt idx="62">
                  <c:v>230.925133716732</c:v>
                </c:pt>
                <c:pt idx="63">
                  <c:v>254.8396779914735</c:v>
                </c:pt>
                <c:pt idx="64">
                  <c:v>236.0953820622642</c:v>
                </c:pt>
                <c:pt idx="65">
                  <c:v>190.3186106848725</c:v>
                </c:pt>
                <c:pt idx="66">
                  <c:v>166.8877210745812</c:v>
                </c:pt>
                <c:pt idx="67">
                  <c:v>179.2940722267471</c:v>
                </c:pt>
                <c:pt idx="68">
                  <c:v>209.9929211339825</c:v>
                </c:pt>
                <c:pt idx="69">
                  <c:v>220.8763904734609</c:v>
                </c:pt>
                <c:pt idx="70">
                  <c:v>198.2697056920404</c:v>
                </c:pt>
                <c:pt idx="71">
                  <c:v>185.7146033927403</c:v>
                </c:pt>
                <c:pt idx="72">
                  <c:v>202.5371389466277</c:v>
                </c:pt>
                <c:pt idx="73">
                  <c:v>219.7026892869804</c:v>
                </c:pt>
                <c:pt idx="74">
                  <c:v>221.0220894164495</c:v>
                </c:pt>
                <c:pt idx="75">
                  <c:v>194.9725552156823</c:v>
                </c:pt>
                <c:pt idx="76">
                  <c:v>148.7100140969491</c:v>
                </c:pt>
                <c:pt idx="77">
                  <c:v>121.187090965395</c:v>
                </c:pt>
                <c:pt idx="78">
                  <c:v>124.2873176586327</c:v>
                </c:pt>
                <c:pt idx="79">
                  <c:v>160.731715604278</c:v>
                </c:pt>
                <c:pt idx="80">
                  <c:v>226.2212082048895</c:v>
                </c:pt>
                <c:pt idx="81">
                  <c:v>257.5467897234559</c:v>
                </c:pt>
                <c:pt idx="82">
                  <c:v>236.4547423404778</c:v>
                </c:pt>
                <c:pt idx="83">
                  <c:v>233.1629355792758</c:v>
                </c:pt>
                <c:pt idx="84">
                  <c:v>260.3088445310344</c:v>
                </c:pt>
                <c:pt idx="85">
                  <c:v>271.599998494583</c:v>
                </c:pt>
                <c:pt idx="86">
                  <c:v>263.7976387480472</c:v>
                </c:pt>
                <c:pt idx="87">
                  <c:v>256.5857293434469</c:v>
                </c:pt>
                <c:pt idx="88">
                  <c:v>255.5978674370195</c:v>
                </c:pt>
                <c:pt idx="89">
                  <c:v>258.7116050737099</c:v>
                </c:pt>
                <c:pt idx="90">
                  <c:v>258.5162461318478</c:v>
                </c:pt>
                <c:pt idx="91">
                  <c:v>254.5695021115464</c:v>
                </c:pt>
                <c:pt idx="92">
                  <c:v>258.3483784997908</c:v>
                </c:pt>
                <c:pt idx="93">
                  <c:v>267.3085336975783</c:v>
                </c:pt>
                <c:pt idx="94">
                  <c:v>263.1684876504611</c:v>
                </c:pt>
                <c:pt idx="95">
                  <c:v>252.8784632203074</c:v>
                </c:pt>
                <c:pt idx="96">
                  <c:v>264.2273309349033</c:v>
                </c:pt>
                <c:pt idx="97">
                  <c:v>289.2609490904915</c:v>
                </c:pt>
                <c:pt idx="98">
                  <c:v>286.7915387293664</c:v>
                </c:pt>
                <c:pt idx="99">
                  <c:v>257.1564226558648</c:v>
                </c:pt>
                <c:pt idx="100">
                  <c:v>248.8578767006859</c:v>
                </c:pt>
                <c:pt idx="101">
                  <c:v>268.6866698523374</c:v>
                </c:pt>
                <c:pt idx="102">
                  <c:v>276.3810951242479</c:v>
                </c:pt>
                <c:pt idx="103">
                  <c:v>271.8921627703434</c:v>
                </c:pt>
                <c:pt idx="104">
                  <c:v>279.3828358442843</c:v>
                </c:pt>
                <c:pt idx="105">
                  <c:v>282.967863172251</c:v>
                </c:pt>
                <c:pt idx="106">
                  <c:v>271.6457345888594</c:v>
                </c:pt>
                <c:pt idx="107">
                  <c:v>263.0215874605165</c:v>
                </c:pt>
                <c:pt idx="108">
                  <c:v>249.6882465374915</c:v>
                </c:pt>
                <c:pt idx="109">
                  <c:v>232.4490552813255</c:v>
                </c:pt>
                <c:pt idx="110">
                  <c:v>236.6456942297698</c:v>
                </c:pt>
                <c:pt idx="111">
                  <c:v>224.8117617119159</c:v>
                </c:pt>
                <c:pt idx="112">
                  <c:v>160.1194234841091</c:v>
                </c:pt>
                <c:pt idx="113">
                  <c:v>128.4401224064188</c:v>
                </c:pt>
                <c:pt idx="114">
                  <c:v>193.7534166504325</c:v>
                </c:pt>
                <c:pt idx="115">
                  <c:v>250.2142784187866</c:v>
                </c:pt>
                <c:pt idx="116">
                  <c:v>207.0129351075429</c:v>
                </c:pt>
                <c:pt idx="117">
                  <c:v>144.9736012952754</c:v>
                </c:pt>
                <c:pt idx="118">
                  <c:v>142.9780719245603</c:v>
                </c:pt>
                <c:pt idx="119">
                  <c:v>158.4497656784371</c:v>
                </c:pt>
                <c:pt idx="120">
                  <c:v>157.3406992399391</c:v>
                </c:pt>
                <c:pt idx="121">
                  <c:v>165.4882494819682</c:v>
                </c:pt>
                <c:pt idx="122">
                  <c:v>190.7588543042359</c:v>
                </c:pt>
                <c:pt idx="123">
                  <c:v>200.5956657897163</c:v>
                </c:pt>
                <c:pt idx="124">
                  <c:v>167.1520573891614</c:v>
                </c:pt>
                <c:pt idx="125">
                  <c:v>131.8069108980652</c:v>
                </c:pt>
                <c:pt idx="126">
                  <c:v>157.8614425396929</c:v>
                </c:pt>
                <c:pt idx="127">
                  <c:v>201.2634668317886</c:v>
                </c:pt>
                <c:pt idx="128">
                  <c:v>183.3836242553684</c:v>
                </c:pt>
                <c:pt idx="129">
                  <c:v>152.6061301241766</c:v>
                </c:pt>
                <c:pt idx="130">
                  <c:v>199.3372993545264</c:v>
                </c:pt>
                <c:pt idx="131">
                  <c:v>286.7464560867093</c:v>
                </c:pt>
                <c:pt idx="132">
                  <c:v>311.2668063497467</c:v>
                </c:pt>
                <c:pt idx="133">
                  <c:v>278.6714972545043</c:v>
                </c:pt>
                <c:pt idx="134">
                  <c:v>272.7200545685204</c:v>
                </c:pt>
                <c:pt idx="135">
                  <c:v>295.377481508683</c:v>
                </c:pt>
                <c:pt idx="136">
                  <c:v>296.93803279221</c:v>
                </c:pt>
                <c:pt idx="137">
                  <c:v>282.8337098851226</c:v>
                </c:pt>
                <c:pt idx="138">
                  <c:v>279.2878279162525</c:v>
                </c:pt>
                <c:pt idx="139">
                  <c:v>282.2790684422673</c:v>
                </c:pt>
                <c:pt idx="140">
                  <c:v>279.5201057345515</c:v>
                </c:pt>
                <c:pt idx="141">
                  <c:v>273.9467140115016</c:v>
                </c:pt>
                <c:pt idx="142">
                  <c:v>274.4436360672519</c:v>
                </c:pt>
                <c:pt idx="143">
                  <c:v>279.4097592305322</c:v>
                </c:pt>
                <c:pt idx="144">
                  <c:v>282.4279406006252</c:v>
                </c:pt>
                <c:pt idx="145">
                  <c:v>282.491266282478</c:v>
                </c:pt>
                <c:pt idx="146">
                  <c:v>278.5108005582005</c:v>
                </c:pt>
                <c:pt idx="147">
                  <c:v>275.115000245513</c:v>
                </c:pt>
                <c:pt idx="148">
                  <c:v>285.2438669792776</c:v>
                </c:pt>
                <c:pt idx="149">
                  <c:v>298.6587054823638</c:v>
                </c:pt>
                <c:pt idx="150">
                  <c:v>294.9570367825338</c:v>
                </c:pt>
                <c:pt idx="151">
                  <c:v>291.3982250040553</c:v>
                </c:pt>
                <c:pt idx="152">
                  <c:v>303.5933817618335</c:v>
                </c:pt>
                <c:pt idx="153">
                  <c:v>305.6151827956401</c:v>
                </c:pt>
                <c:pt idx="154">
                  <c:v>293.2358471966715</c:v>
                </c:pt>
                <c:pt idx="155">
                  <c:v>300.6777424145041</c:v>
                </c:pt>
                <c:pt idx="156">
                  <c:v>314.4425752135294</c:v>
                </c:pt>
                <c:pt idx="157">
                  <c:v>284.3031025926111</c:v>
                </c:pt>
                <c:pt idx="158">
                  <c:v>236.0115029518776</c:v>
                </c:pt>
                <c:pt idx="159">
                  <c:v>245.9044722607495</c:v>
                </c:pt>
                <c:pt idx="160">
                  <c:v>305.3079768886267</c:v>
                </c:pt>
                <c:pt idx="161">
                  <c:v>313.5777589900902</c:v>
                </c:pt>
                <c:pt idx="162">
                  <c:v>232.3039650404569</c:v>
                </c:pt>
                <c:pt idx="163">
                  <c:v>162.2212195635797</c:v>
                </c:pt>
                <c:pt idx="164">
                  <c:v>179.0784158135321</c:v>
                </c:pt>
                <c:pt idx="165">
                  <c:v>222.8375004791703</c:v>
                </c:pt>
                <c:pt idx="166">
                  <c:v>234.9403943307706</c:v>
                </c:pt>
                <c:pt idx="167">
                  <c:v>221.1268617018855</c:v>
                </c:pt>
                <c:pt idx="168">
                  <c:v>182.799593383411</c:v>
                </c:pt>
                <c:pt idx="169">
                  <c:v>146.7525735188227</c:v>
                </c:pt>
                <c:pt idx="170">
                  <c:v>166.3528822538739</c:v>
                </c:pt>
                <c:pt idx="171">
                  <c:v>220.3998649815027</c:v>
                </c:pt>
                <c:pt idx="172">
                  <c:v>234.7509237972095</c:v>
                </c:pt>
                <c:pt idx="173">
                  <c:v>199.9292339138863</c:v>
                </c:pt>
                <c:pt idx="174">
                  <c:v>170.1769725307271</c:v>
                </c:pt>
                <c:pt idx="175">
                  <c:v>182.611615843091</c:v>
                </c:pt>
                <c:pt idx="176">
                  <c:v>224.5433540399994</c:v>
                </c:pt>
                <c:pt idx="177">
                  <c:v>246.1056898468306</c:v>
                </c:pt>
                <c:pt idx="178">
                  <c:v>212.118629841258</c:v>
                </c:pt>
                <c:pt idx="179">
                  <c:v>165.3170851063437</c:v>
                </c:pt>
                <c:pt idx="180">
                  <c:v>179.3954437155683</c:v>
                </c:pt>
                <c:pt idx="181">
                  <c:v>242.7679102807792</c:v>
                </c:pt>
                <c:pt idx="182">
                  <c:v>277.158380011782</c:v>
                </c:pt>
                <c:pt idx="183">
                  <c:v>260.4580545268343</c:v>
                </c:pt>
                <c:pt idx="184">
                  <c:v>239.1392053912519</c:v>
                </c:pt>
                <c:pt idx="185">
                  <c:v>241.6610262405451</c:v>
                </c:pt>
                <c:pt idx="186">
                  <c:v>257.3610933246477</c:v>
                </c:pt>
                <c:pt idx="187">
                  <c:v>267.6977284059821</c:v>
                </c:pt>
                <c:pt idx="188">
                  <c:v>258.2715427398938</c:v>
                </c:pt>
                <c:pt idx="189">
                  <c:v>244.5841402988289</c:v>
                </c:pt>
                <c:pt idx="190">
                  <c:v>255.7698665686375</c:v>
                </c:pt>
                <c:pt idx="191">
                  <c:v>271.2077533684812</c:v>
                </c:pt>
                <c:pt idx="192">
                  <c:v>259.9007580222253</c:v>
                </c:pt>
                <c:pt idx="193">
                  <c:v>248.1940987181432</c:v>
                </c:pt>
                <c:pt idx="194">
                  <c:v>261.3554220948916</c:v>
                </c:pt>
                <c:pt idx="195">
                  <c:v>271.1044896392557</c:v>
                </c:pt>
                <c:pt idx="196">
                  <c:v>256.7403559133649</c:v>
                </c:pt>
                <c:pt idx="197">
                  <c:v>243.3749669538427</c:v>
                </c:pt>
                <c:pt idx="198">
                  <c:v>251.5943775770867</c:v>
                </c:pt>
                <c:pt idx="199">
                  <c:v>262.9864942978542</c:v>
                </c:pt>
                <c:pt idx="200">
                  <c:v>254.5074747017234</c:v>
                </c:pt>
                <c:pt idx="201">
                  <c:v>243.4199151938599</c:v>
                </c:pt>
                <c:pt idx="202">
                  <c:v>251.7052553709254</c:v>
                </c:pt>
                <c:pt idx="203">
                  <c:v>250.7805716541397</c:v>
                </c:pt>
                <c:pt idx="204">
                  <c:v>232.2346538275334</c:v>
                </c:pt>
                <c:pt idx="205">
                  <c:v>245.6710140459721</c:v>
                </c:pt>
                <c:pt idx="206">
                  <c:v>274.6917024802481</c:v>
                </c:pt>
                <c:pt idx="207">
                  <c:v>240.0233727161971</c:v>
                </c:pt>
                <c:pt idx="208">
                  <c:v>172.055482891122</c:v>
                </c:pt>
                <c:pt idx="209">
                  <c:v>176.4854446065015</c:v>
                </c:pt>
                <c:pt idx="210">
                  <c:v>237.0899324655382</c:v>
                </c:pt>
                <c:pt idx="211">
                  <c:v>253.2992175384736</c:v>
                </c:pt>
                <c:pt idx="212">
                  <c:v>209.3783626246001</c:v>
                </c:pt>
                <c:pt idx="213">
                  <c:v>166.2591514293172</c:v>
                </c:pt>
                <c:pt idx="214">
                  <c:v>165.8917922415688</c:v>
                </c:pt>
                <c:pt idx="215">
                  <c:v>187.9407557505708</c:v>
                </c:pt>
                <c:pt idx="216">
                  <c:v>188.3024205813003</c:v>
                </c:pt>
                <c:pt idx="217">
                  <c:v>186.7019780997549</c:v>
                </c:pt>
                <c:pt idx="218">
                  <c:v>214.6843319403482</c:v>
                </c:pt>
                <c:pt idx="219">
                  <c:v>219.5370086012262</c:v>
                </c:pt>
                <c:pt idx="220">
                  <c:v>186.4375707081277</c:v>
                </c:pt>
                <c:pt idx="221">
                  <c:v>197.6943389969798</c:v>
                </c:pt>
                <c:pt idx="222">
                  <c:v>237.6382806302015</c:v>
                </c:pt>
                <c:pt idx="223">
                  <c:v>208.4963249655448</c:v>
                </c:pt>
                <c:pt idx="224">
                  <c:v>152.5730960258553</c:v>
                </c:pt>
                <c:pt idx="225">
                  <c:v>148.9008151613989</c:v>
                </c:pt>
                <c:pt idx="226">
                  <c:v>151.7120144747461</c:v>
                </c:pt>
                <c:pt idx="227">
                  <c:v>159.8647096388104</c:v>
                </c:pt>
                <c:pt idx="228">
                  <c:v>224.5972442479916</c:v>
                </c:pt>
                <c:pt idx="229">
                  <c:v>257.9134652693615</c:v>
                </c:pt>
                <c:pt idx="230">
                  <c:v>196.0038824989525</c:v>
                </c:pt>
                <c:pt idx="231">
                  <c:v>163.5336109418479</c:v>
                </c:pt>
                <c:pt idx="232">
                  <c:v>226.6924727068152</c:v>
                </c:pt>
                <c:pt idx="233">
                  <c:v>282.123218545819</c:v>
                </c:pt>
                <c:pt idx="234">
                  <c:v>274.9563654105402</c:v>
                </c:pt>
                <c:pt idx="235">
                  <c:v>266.0328640517358</c:v>
                </c:pt>
                <c:pt idx="236">
                  <c:v>284.7214862527047</c:v>
                </c:pt>
                <c:pt idx="237">
                  <c:v>290.7689919652169</c:v>
                </c:pt>
                <c:pt idx="238">
                  <c:v>272.8933606707552</c:v>
                </c:pt>
                <c:pt idx="239">
                  <c:v>264.6164165883702</c:v>
                </c:pt>
                <c:pt idx="240">
                  <c:v>275.1920081260091</c:v>
                </c:pt>
                <c:pt idx="241">
                  <c:v>283.1594881946078</c:v>
                </c:pt>
                <c:pt idx="242">
                  <c:v>276.583727178802</c:v>
                </c:pt>
                <c:pt idx="243">
                  <c:v>265.6311097639138</c:v>
                </c:pt>
                <c:pt idx="244">
                  <c:v>264.3464255360998</c:v>
                </c:pt>
                <c:pt idx="245">
                  <c:v>269.9687589966179</c:v>
                </c:pt>
                <c:pt idx="246">
                  <c:v>269.2126611621316</c:v>
                </c:pt>
                <c:pt idx="247">
                  <c:v>266.306173029144</c:v>
                </c:pt>
                <c:pt idx="248">
                  <c:v>278.110785899505</c:v>
                </c:pt>
                <c:pt idx="249">
                  <c:v>296.6485748420264</c:v>
                </c:pt>
                <c:pt idx="250">
                  <c:v>299.7663519222447</c:v>
                </c:pt>
                <c:pt idx="251">
                  <c:v>289.7812993241083</c:v>
                </c:pt>
                <c:pt idx="252">
                  <c:v>284.7455069765695</c:v>
                </c:pt>
                <c:pt idx="253">
                  <c:v>289.9946544858336</c:v>
                </c:pt>
                <c:pt idx="254">
                  <c:v>293.920015059991</c:v>
                </c:pt>
                <c:pt idx="255">
                  <c:v>285.2413931337412</c:v>
                </c:pt>
                <c:pt idx="256">
                  <c:v>273.8757978308325</c:v>
                </c:pt>
                <c:pt idx="257">
                  <c:v>276.6803900171519</c:v>
                </c:pt>
                <c:pt idx="258">
                  <c:v>272.1094510254266</c:v>
                </c:pt>
                <c:pt idx="259">
                  <c:v>231.769785805214</c:v>
                </c:pt>
                <c:pt idx="260">
                  <c:v>196.3402205912117</c:v>
                </c:pt>
                <c:pt idx="261">
                  <c:v>212.0863833902382</c:v>
                </c:pt>
                <c:pt idx="262">
                  <c:v>238.7144358180371</c:v>
                </c:pt>
                <c:pt idx="263">
                  <c:v>218.6532527261031</c:v>
                </c:pt>
                <c:pt idx="264">
                  <c:v>170.8333220648162</c:v>
                </c:pt>
                <c:pt idx="265">
                  <c:v>155.5010332552984</c:v>
                </c:pt>
                <c:pt idx="266">
                  <c:v>172.8710843488749</c:v>
                </c:pt>
                <c:pt idx="267">
                  <c:v>173.3265771390984</c:v>
                </c:pt>
                <c:pt idx="268">
                  <c:v>163.4105830627865</c:v>
                </c:pt>
                <c:pt idx="269">
                  <c:v>161.3716294650083</c:v>
                </c:pt>
                <c:pt idx="270">
                  <c:v>133.3118100431789</c:v>
                </c:pt>
                <c:pt idx="271">
                  <c:v>121.6256893560239</c:v>
                </c:pt>
                <c:pt idx="272">
                  <c:v>182.4968998606399</c:v>
                </c:pt>
                <c:pt idx="273">
                  <c:v>191.1132958465969</c:v>
                </c:pt>
                <c:pt idx="274">
                  <c:v>100.8962890452249</c:v>
                </c:pt>
                <c:pt idx="275">
                  <c:v>100.3880802895526</c:v>
                </c:pt>
                <c:pt idx="276">
                  <c:v>169.3345150620522</c:v>
                </c:pt>
                <c:pt idx="277">
                  <c:v>99.42893593381518</c:v>
                </c:pt>
                <c:pt idx="278">
                  <c:v>0</c:v>
                </c:pt>
                <c:pt idx="279">
                  <c:v>63.82315546476364</c:v>
                </c:pt>
                <c:pt idx="280">
                  <c:v>170.0779359224674</c:v>
                </c:pt>
                <c:pt idx="281">
                  <c:v>197.4322888846445</c:v>
                </c:pt>
                <c:pt idx="282">
                  <c:v>208.43938380187</c:v>
                </c:pt>
                <c:pt idx="283">
                  <c:v>236.1051861978058</c:v>
                </c:pt>
                <c:pt idx="284">
                  <c:v>260.5833016856053</c:v>
                </c:pt>
                <c:pt idx="285">
                  <c:v>274.2131001659629</c:v>
                </c:pt>
                <c:pt idx="286">
                  <c:v>275.6278246194011</c:v>
                </c:pt>
                <c:pt idx="287">
                  <c:v>275.7799032587789</c:v>
                </c:pt>
                <c:pt idx="288">
                  <c:v>272.2337363339055</c:v>
                </c:pt>
                <c:pt idx="289">
                  <c:v>259.5540007889422</c:v>
                </c:pt>
                <c:pt idx="290">
                  <c:v>260.6244102557939</c:v>
                </c:pt>
                <c:pt idx="291">
                  <c:v>278.0043853329913</c:v>
                </c:pt>
                <c:pt idx="292">
                  <c:v>279.5046634752503</c:v>
                </c:pt>
                <c:pt idx="293">
                  <c:v>259.1769234667404</c:v>
                </c:pt>
                <c:pt idx="294">
                  <c:v>245.5645564843328</c:v>
                </c:pt>
                <c:pt idx="295">
                  <c:v>254.7477012045611</c:v>
                </c:pt>
                <c:pt idx="296">
                  <c:v>269.3371601591686</c:v>
                </c:pt>
                <c:pt idx="297">
                  <c:v>264.8018665965135</c:v>
                </c:pt>
                <c:pt idx="298">
                  <c:v>253.383421829052</c:v>
                </c:pt>
                <c:pt idx="299">
                  <c:v>261.714731405481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'continuous-waveforms'!$EG$2:$EG$300</c:f>
              <c:numCache>
                <c:formatCode>General</c:formatCode>
                <c:ptCount val="299"/>
                <c:pt idx="23">
                  <c:v>256.7022553573387</c:v>
                </c:pt>
                <c:pt idx="43">
                  <c:v>310.0921300775994</c:v>
                </c:pt>
                <c:pt idx="97">
                  <c:v>289.2609490904915</c:v>
                </c:pt>
                <c:pt idx="115">
                  <c:v>250.2142784187866</c:v>
                </c:pt>
                <c:pt idx="156">
                  <c:v>314.4425752135294</c:v>
                </c:pt>
                <c:pt idx="182">
                  <c:v>277.158380011782</c:v>
                </c:pt>
                <c:pt idx="250">
                  <c:v>299.7663519222447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'continuous-waveforms'!$EH$2:$EH$300</c:f>
              <c:numCache>
                <c:formatCode>General</c:formatCode>
                <c:ptCount val="299"/>
                <c:pt idx="14">
                  <c:v>136.9693464275991</c:v>
                </c:pt>
                <c:pt idx="77">
                  <c:v>121.187090965395</c:v>
                </c:pt>
                <c:pt idx="113">
                  <c:v>128.4401224064188</c:v>
                </c:pt>
                <c:pt idx="169">
                  <c:v>146.7525735188227</c:v>
                </c:pt>
                <c:pt idx="208">
                  <c:v>172.055482891122</c:v>
                </c:pt>
                <c:pt idx="225">
                  <c:v>148.9008151613989</c:v>
                </c:pt>
                <c:pt idx="278">
                  <c:v>0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30002"/>
        <c:crosses val="autoZero"/>
        <c:crossBetween val="midCat"/>
      </c:valAx>
      <c:valAx>
        <c:axId val="5043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'continuous-waveforms'!$U$2:$U$500</c:f>
              <c:numCache>
                <c:formatCode>General</c:formatCode>
                <c:ptCount val="499"/>
                <c:pt idx="0">
                  <c:v>646.2788077258186</c:v>
                </c:pt>
                <c:pt idx="1">
                  <c:v>577.999996760949</c:v>
                </c:pt>
                <c:pt idx="2">
                  <c:v>507.5325897920726</c:v>
                </c:pt>
                <c:pt idx="3">
                  <c:v>480.0587444326251</c:v>
                </c:pt>
                <c:pt idx="4">
                  <c:v>522.4758944300175</c:v>
                </c:pt>
                <c:pt idx="5">
                  <c:v>583.8241220603099</c:v>
                </c:pt>
                <c:pt idx="6">
                  <c:v>590.2789322481134</c:v>
                </c:pt>
                <c:pt idx="7">
                  <c:v>549.0050922637279</c:v>
                </c:pt>
                <c:pt idx="8">
                  <c:v>516.6810067382607</c:v>
                </c:pt>
                <c:pt idx="9">
                  <c:v>514.0316582308881</c:v>
                </c:pt>
                <c:pt idx="10">
                  <c:v>536.6230328302212</c:v>
                </c:pt>
                <c:pt idx="11">
                  <c:v>579.6841208790746</c:v>
                </c:pt>
                <c:pt idx="12">
                  <c:v>624.1864210607874</c:v>
                </c:pt>
                <c:pt idx="13">
                  <c:v>641.9232112450067</c:v>
                </c:pt>
                <c:pt idx="14">
                  <c:v>613.1479853373635</c:v>
                </c:pt>
                <c:pt idx="15">
                  <c:v>578.1284154376624</c:v>
                </c:pt>
                <c:pt idx="16">
                  <c:v>608.060625937469</c:v>
                </c:pt>
                <c:pt idx="17">
                  <c:v>644.700942063179</c:v>
                </c:pt>
                <c:pt idx="18">
                  <c:v>582.307554057927</c:v>
                </c:pt>
                <c:pt idx="19">
                  <c:v>494.6833816127146</c:v>
                </c:pt>
                <c:pt idx="20">
                  <c:v>498.2737893902429</c:v>
                </c:pt>
                <c:pt idx="21">
                  <c:v>546.5281704676705</c:v>
                </c:pt>
                <c:pt idx="22">
                  <c:v>544.1711882406883</c:v>
                </c:pt>
                <c:pt idx="23">
                  <c:v>479.3580849253923</c:v>
                </c:pt>
                <c:pt idx="24">
                  <c:v>374.0262264276158</c:v>
                </c:pt>
                <c:pt idx="25">
                  <c:v>230.9927192924235</c:v>
                </c:pt>
                <c:pt idx="26">
                  <c:v>94.80311458196292</c:v>
                </c:pt>
                <c:pt idx="27">
                  <c:v>46.30144732337832</c:v>
                </c:pt>
                <c:pt idx="28">
                  <c:v>47.32065300596007</c:v>
                </c:pt>
                <c:pt idx="29">
                  <c:v>4.21735952652047</c:v>
                </c:pt>
                <c:pt idx="30">
                  <c:v>13.01471284921238</c:v>
                </c:pt>
                <c:pt idx="31">
                  <c:v>201.370924530311</c:v>
                </c:pt>
                <c:pt idx="32">
                  <c:v>441.5213382683633</c:v>
                </c:pt>
                <c:pt idx="33">
                  <c:v>517.9587820360806</c:v>
                </c:pt>
                <c:pt idx="34">
                  <c:v>440.0363267195971</c:v>
                </c:pt>
                <c:pt idx="35">
                  <c:v>484.7544958002242</c:v>
                </c:pt>
                <c:pt idx="36">
                  <c:v>789.7772381681884</c:v>
                </c:pt>
                <c:pt idx="37">
                  <c:v>989.5581622399452</c:v>
                </c:pt>
                <c:pt idx="38">
                  <c:v>841.4986133336578</c:v>
                </c:pt>
                <c:pt idx="39">
                  <c:v>778.6574269989973</c:v>
                </c:pt>
                <c:pt idx="40">
                  <c:v>1061.544738463755</c:v>
                </c:pt>
                <c:pt idx="41">
                  <c:v>1230.672267600846</c:v>
                </c:pt>
                <c:pt idx="42">
                  <c:v>946.9384726915661</c:v>
                </c:pt>
                <c:pt idx="43">
                  <c:v>541.5088662018477</c:v>
                </c:pt>
                <c:pt idx="44">
                  <c:v>469.2672700210166</c:v>
                </c:pt>
                <c:pt idx="45">
                  <c:v>719.905063685312</c:v>
                </c:pt>
                <c:pt idx="46">
                  <c:v>953.0594358398633</c:v>
                </c:pt>
                <c:pt idx="47">
                  <c:v>1019.119179964542</c:v>
                </c:pt>
                <c:pt idx="48">
                  <c:v>1050.010955690928</c:v>
                </c:pt>
                <c:pt idx="49">
                  <c:v>1041.062097755834</c:v>
                </c:pt>
                <c:pt idx="50">
                  <c:v>817.6307545081675</c:v>
                </c:pt>
                <c:pt idx="51">
                  <c:v>493.3404180471317</c:v>
                </c:pt>
                <c:pt idx="52">
                  <c:v>338.3959651998125</c:v>
                </c:pt>
                <c:pt idx="53">
                  <c:v>276.8370247880903</c:v>
                </c:pt>
                <c:pt idx="54">
                  <c:v>124.6543624982433</c:v>
                </c:pt>
                <c:pt idx="55">
                  <c:v>1.297378037149258</c:v>
                </c:pt>
                <c:pt idx="56">
                  <c:v>54.30666141141571</c:v>
                </c:pt>
                <c:pt idx="57">
                  <c:v>159.5612953865667</c:v>
                </c:pt>
                <c:pt idx="58">
                  <c:v>151.3178513086692</c:v>
                </c:pt>
                <c:pt idx="59">
                  <c:v>90.7444061278035</c:v>
                </c:pt>
                <c:pt idx="60">
                  <c:v>138.264071708142</c:v>
                </c:pt>
                <c:pt idx="61">
                  <c:v>280.0378103507643</c:v>
                </c:pt>
                <c:pt idx="62">
                  <c:v>375.6649672354718</c:v>
                </c:pt>
                <c:pt idx="63">
                  <c:v>413.6518397414527</c:v>
                </c:pt>
                <c:pt idx="64">
                  <c:v>464.6671403956103</c:v>
                </c:pt>
                <c:pt idx="65">
                  <c:v>493.5544167463547</c:v>
                </c:pt>
                <c:pt idx="66">
                  <c:v>484.9183278526816</c:v>
                </c:pt>
                <c:pt idx="67">
                  <c:v>522.2191115464985</c:v>
                </c:pt>
                <c:pt idx="68">
                  <c:v>566.897664391228</c:v>
                </c:pt>
                <c:pt idx="69">
                  <c:v>512.7261209558042</c:v>
                </c:pt>
                <c:pt idx="70">
                  <c:v>439.0947422458179</c:v>
                </c:pt>
                <c:pt idx="71">
                  <c:v>450.4118475470373</c:v>
                </c:pt>
                <c:pt idx="72">
                  <c:v>489.4748729264379</c:v>
                </c:pt>
                <c:pt idx="73">
                  <c:v>511.6484144657013</c:v>
                </c:pt>
                <c:pt idx="74">
                  <c:v>535.4439049304101</c:v>
                </c:pt>
                <c:pt idx="75">
                  <c:v>537.7471302345418</c:v>
                </c:pt>
                <c:pt idx="76">
                  <c:v>519.5253080577892</c:v>
                </c:pt>
                <c:pt idx="77">
                  <c:v>522.8647146106082</c:v>
                </c:pt>
                <c:pt idx="78">
                  <c:v>540.9719650647377</c:v>
                </c:pt>
                <c:pt idx="79">
                  <c:v>548.6474047326443</c:v>
                </c:pt>
                <c:pt idx="80">
                  <c:v>542.2488754071985</c:v>
                </c:pt>
                <c:pt idx="81">
                  <c:v>531.968219325999</c:v>
                </c:pt>
                <c:pt idx="82">
                  <c:v>546.1702797885902</c:v>
                </c:pt>
                <c:pt idx="83">
                  <c:v>565.826601274886</c:v>
                </c:pt>
                <c:pt idx="84">
                  <c:v>539.6425366519676</c:v>
                </c:pt>
                <c:pt idx="85">
                  <c:v>514.1284643731345</c:v>
                </c:pt>
                <c:pt idx="86">
                  <c:v>551.5632711578996</c:v>
                </c:pt>
                <c:pt idx="87">
                  <c:v>586.5555933159804</c:v>
                </c:pt>
                <c:pt idx="88">
                  <c:v>567.9727533427562</c:v>
                </c:pt>
                <c:pt idx="89">
                  <c:v>560.7542541569803</c:v>
                </c:pt>
                <c:pt idx="90">
                  <c:v>587.7155974898293</c:v>
                </c:pt>
                <c:pt idx="91">
                  <c:v>597.0876530699225</c:v>
                </c:pt>
                <c:pt idx="92">
                  <c:v>574.2052280707077</c:v>
                </c:pt>
                <c:pt idx="93">
                  <c:v>528.7580397672389</c:v>
                </c:pt>
                <c:pt idx="94">
                  <c:v>492.6343986429299</c:v>
                </c:pt>
                <c:pt idx="95">
                  <c:v>533.5196615714206</c:v>
                </c:pt>
                <c:pt idx="96">
                  <c:v>633.7512260609149</c:v>
                </c:pt>
                <c:pt idx="97">
                  <c:v>697.5303980240374</c:v>
                </c:pt>
                <c:pt idx="98">
                  <c:v>702.9053815310587</c:v>
                </c:pt>
                <c:pt idx="99">
                  <c:v>669.261050187598</c:v>
                </c:pt>
                <c:pt idx="100">
                  <c:v>616.1089292804085</c:v>
                </c:pt>
                <c:pt idx="101">
                  <c:v>618.4548551549773</c:v>
                </c:pt>
                <c:pt idx="102">
                  <c:v>678.6813386105845</c:v>
                </c:pt>
                <c:pt idx="103">
                  <c:v>681.1705224747735</c:v>
                </c:pt>
                <c:pt idx="104">
                  <c:v>612.5774652514151</c:v>
                </c:pt>
                <c:pt idx="105">
                  <c:v>577.1739026112117</c:v>
                </c:pt>
                <c:pt idx="106">
                  <c:v>595.0617262681264</c:v>
                </c:pt>
                <c:pt idx="107">
                  <c:v>605.8597284145425</c:v>
                </c:pt>
                <c:pt idx="108">
                  <c:v>605.5456169378939</c:v>
                </c:pt>
                <c:pt idx="109">
                  <c:v>621.8663439778328</c:v>
                </c:pt>
                <c:pt idx="110">
                  <c:v>623.4750378459227</c:v>
                </c:pt>
                <c:pt idx="111">
                  <c:v>588.4295876868017</c:v>
                </c:pt>
                <c:pt idx="112">
                  <c:v>579.1358833359492</c:v>
                </c:pt>
                <c:pt idx="113">
                  <c:v>630.8739138047321</c:v>
                </c:pt>
                <c:pt idx="114">
                  <c:v>690.8088599792782</c:v>
                </c:pt>
                <c:pt idx="115">
                  <c:v>717.8936335897213</c:v>
                </c:pt>
                <c:pt idx="116">
                  <c:v>698.1895938109085</c:v>
                </c:pt>
                <c:pt idx="117">
                  <c:v>636.818942325066</c:v>
                </c:pt>
                <c:pt idx="118">
                  <c:v>603.3565826753032</c:v>
                </c:pt>
                <c:pt idx="119">
                  <c:v>630.324628688634</c:v>
                </c:pt>
                <c:pt idx="120">
                  <c:v>648.6205390198452</c:v>
                </c:pt>
                <c:pt idx="121">
                  <c:v>617.5473362314727</c:v>
                </c:pt>
                <c:pt idx="122">
                  <c:v>568.0751565187732</c:v>
                </c:pt>
                <c:pt idx="123">
                  <c:v>533.7471967578385</c:v>
                </c:pt>
                <c:pt idx="124">
                  <c:v>533.748088530522</c:v>
                </c:pt>
                <c:pt idx="125">
                  <c:v>558.9558119370088</c:v>
                </c:pt>
                <c:pt idx="126">
                  <c:v>546.9911426076325</c:v>
                </c:pt>
                <c:pt idx="127">
                  <c:v>469.8750353793694</c:v>
                </c:pt>
                <c:pt idx="128">
                  <c:v>406.5651786215735</c:v>
                </c:pt>
                <c:pt idx="129">
                  <c:v>359.9311191259339</c:v>
                </c:pt>
                <c:pt idx="130">
                  <c:v>204.1970413732292</c:v>
                </c:pt>
                <c:pt idx="131">
                  <c:v>8.599005429481277</c:v>
                </c:pt>
                <c:pt idx="132">
                  <c:v>0</c:v>
                </c:pt>
                <c:pt idx="133">
                  <c:v>91.69750347385111</c:v>
                </c:pt>
                <c:pt idx="134">
                  <c:v>44.66243681895688</c:v>
                </c:pt>
                <c:pt idx="135">
                  <c:v>55.32203230189901</c:v>
                </c:pt>
                <c:pt idx="136">
                  <c:v>404.8745055733969</c:v>
                </c:pt>
                <c:pt idx="137">
                  <c:v>793.2528603276576</c:v>
                </c:pt>
                <c:pt idx="138">
                  <c:v>886.6903855886867</c:v>
                </c:pt>
                <c:pt idx="139">
                  <c:v>964.4005523321963</c:v>
                </c:pt>
                <c:pt idx="140">
                  <c:v>1215.9539459456</c:v>
                </c:pt>
                <c:pt idx="141">
                  <c:v>1191.599300501844</c:v>
                </c:pt>
                <c:pt idx="142">
                  <c:v>741.8841284345685</c:v>
                </c:pt>
                <c:pt idx="143">
                  <c:v>593.0736586909416</c:v>
                </c:pt>
                <c:pt idx="144">
                  <c:v>983.0174908166574</c:v>
                </c:pt>
                <c:pt idx="145">
                  <c:v>1105.992248995375</c:v>
                </c:pt>
                <c:pt idx="146">
                  <c:v>882.5161230955249</c:v>
                </c:pt>
                <c:pt idx="147">
                  <c:v>1057.950684835305</c:v>
                </c:pt>
                <c:pt idx="148">
                  <c:v>1336.336487957456</c:v>
                </c:pt>
                <c:pt idx="149">
                  <c:v>1028.809286824589</c:v>
                </c:pt>
                <c:pt idx="150">
                  <c:v>623.118248955298</c:v>
                </c:pt>
                <c:pt idx="151">
                  <c:v>734.8363150064974</c:v>
                </c:pt>
                <c:pt idx="152">
                  <c:v>1091.198024358824</c:v>
                </c:pt>
                <c:pt idx="153">
                  <c:v>1219.119815739838</c:v>
                </c:pt>
                <c:pt idx="154">
                  <c:v>904.6004139189271</c:v>
                </c:pt>
                <c:pt idx="155">
                  <c:v>343.7147664046066</c:v>
                </c:pt>
                <c:pt idx="156">
                  <c:v>71.33636494076508</c:v>
                </c:pt>
                <c:pt idx="157">
                  <c:v>179.6347486272068</c:v>
                </c:pt>
                <c:pt idx="158">
                  <c:v>234.3173620961147</c:v>
                </c:pt>
                <c:pt idx="159">
                  <c:v>104.0822687735816</c:v>
                </c:pt>
                <c:pt idx="160">
                  <c:v>29.63403758128418</c:v>
                </c:pt>
                <c:pt idx="161">
                  <c:v>85.17152573483781</c:v>
                </c:pt>
                <c:pt idx="162">
                  <c:v>170.6415092586899</c:v>
                </c:pt>
                <c:pt idx="163">
                  <c:v>239.8141824739575</c:v>
                </c:pt>
                <c:pt idx="164">
                  <c:v>278.6394057999256</c:v>
                </c:pt>
                <c:pt idx="165">
                  <c:v>284.4869834435059</c:v>
                </c:pt>
                <c:pt idx="166">
                  <c:v>303.6693292094977</c:v>
                </c:pt>
                <c:pt idx="167">
                  <c:v>364.6728781288195</c:v>
                </c:pt>
                <c:pt idx="168">
                  <c:v>434.4010928066435</c:v>
                </c:pt>
                <c:pt idx="169">
                  <c:v>482.3801344575763</c:v>
                </c:pt>
                <c:pt idx="170">
                  <c:v>512.3313803191819</c:v>
                </c:pt>
                <c:pt idx="171">
                  <c:v>536.9126905297641</c:v>
                </c:pt>
                <c:pt idx="172">
                  <c:v>558.9570973777852</c:v>
                </c:pt>
                <c:pt idx="173">
                  <c:v>550.8184156146883</c:v>
                </c:pt>
                <c:pt idx="174">
                  <c:v>502.1645883046058</c:v>
                </c:pt>
                <c:pt idx="175">
                  <c:v>504.0018879015964</c:v>
                </c:pt>
                <c:pt idx="176">
                  <c:v>607.5142971587525</c:v>
                </c:pt>
                <c:pt idx="177">
                  <c:v>666.0713115915693</c:v>
                </c:pt>
                <c:pt idx="178">
                  <c:v>581.1613943796056</c:v>
                </c:pt>
                <c:pt idx="179">
                  <c:v>496.2089016854101</c:v>
                </c:pt>
                <c:pt idx="180">
                  <c:v>527.5646259505218</c:v>
                </c:pt>
                <c:pt idx="181">
                  <c:v>605.2143563738504</c:v>
                </c:pt>
                <c:pt idx="182">
                  <c:v>639.3706634329563</c:v>
                </c:pt>
                <c:pt idx="183">
                  <c:v>607.4403272953912</c:v>
                </c:pt>
                <c:pt idx="184">
                  <c:v>533.571924503401</c:v>
                </c:pt>
                <c:pt idx="185">
                  <c:v>485.8184485910747</c:v>
                </c:pt>
                <c:pt idx="186">
                  <c:v>512.6471445834439</c:v>
                </c:pt>
                <c:pt idx="187">
                  <c:v>565.2592240611397</c:v>
                </c:pt>
                <c:pt idx="188">
                  <c:v>565.2479782940947</c:v>
                </c:pt>
                <c:pt idx="189">
                  <c:v>524.1963748672268</c:v>
                </c:pt>
                <c:pt idx="190">
                  <c:v>505.1364376671037</c:v>
                </c:pt>
                <c:pt idx="191">
                  <c:v>524.2071871353078</c:v>
                </c:pt>
                <c:pt idx="192">
                  <c:v>557.7793264477955</c:v>
                </c:pt>
                <c:pt idx="193">
                  <c:v>586.8504491693492</c:v>
                </c:pt>
                <c:pt idx="194">
                  <c:v>597.9100153756384</c:v>
                </c:pt>
                <c:pt idx="195">
                  <c:v>566.0545671333384</c:v>
                </c:pt>
                <c:pt idx="196">
                  <c:v>492.8699551092226</c:v>
                </c:pt>
                <c:pt idx="197">
                  <c:v>465.2359219524914</c:v>
                </c:pt>
                <c:pt idx="198">
                  <c:v>539.3411755415245</c:v>
                </c:pt>
                <c:pt idx="199">
                  <c:v>593.1422306479777</c:v>
                </c:pt>
                <c:pt idx="200">
                  <c:v>534.1244142955011</c:v>
                </c:pt>
                <c:pt idx="201">
                  <c:v>492.0002400594474</c:v>
                </c:pt>
                <c:pt idx="202">
                  <c:v>534.5572728756212</c:v>
                </c:pt>
                <c:pt idx="203">
                  <c:v>539.4187410069206</c:v>
                </c:pt>
                <c:pt idx="204">
                  <c:v>524.3856402701481</c:v>
                </c:pt>
                <c:pt idx="205">
                  <c:v>606.0555665050506</c:v>
                </c:pt>
                <c:pt idx="206">
                  <c:v>661.4075232298354</c:v>
                </c:pt>
                <c:pt idx="207">
                  <c:v>567.6048585933017</c:v>
                </c:pt>
                <c:pt idx="208">
                  <c:v>493.7422164514021</c:v>
                </c:pt>
                <c:pt idx="209">
                  <c:v>544.5352575002248</c:v>
                </c:pt>
                <c:pt idx="210">
                  <c:v>582.7938888099751</c:v>
                </c:pt>
                <c:pt idx="211">
                  <c:v>564.3109811278301</c:v>
                </c:pt>
                <c:pt idx="212">
                  <c:v>564.258357917298</c:v>
                </c:pt>
                <c:pt idx="213">
                  <c:v>563.0574960346704</c:v>
                </c:pt>
                <c:pt idx="214">
                  <c:v>537.2156596912502</c:v>
                </c:pt>
                <c:pt idx="215">
                  <c:v>537.7967057106584</c:v>
                </c:pt>
                <c:pt idx="216">
                  <c:v>557.1825047774349</c:v>
                </c:pt>
                <c:pt idx="217">
                  <c:v>548.2017513648418</c:v>
                </c:pt>
                <c:pt idx="218">
                  <c:v>527.0243475799953</c:v>
                </c:pt>
                <c:pt idx="219">
                  <c:v>515.2841193378378</c:v>
                </c:pt>
                <c:pt idx="220">
                  <c:v>508.9079775579784</c:v>
                </c:pt>
                <c:pt idx="221">
                  <c:v>516.1503078493363</c:v>
                </c:pt>
                <c:pt idx="222">
                  <c:v>523.8951569389877</c:v>
                </c:pt>
                <c:pt idx="223">
                  <c:v>518.762337770316</c:v>
                </c:pt>
                <c:pt idx="224">
                  <c:v>533.668129904694</c:v>
                </c:pt>
                <c:pt idx="225">
                  <c:v>559.7440071892501</c:v>
                </c:pt>
                <c:pt idx="226">
                  <c:v>548.502905437457</c:v>
                </c:pt>
                <c:pt idx="227">
                  <c:v>535.0456689314099</c:v>
                </c:pt>
                <c:pt idx="228">
                  <c:v>542.7552345612755</c:v>
                </c:pt>
                <c:pt idx="229">
                  <c:v>472.6652137976087</c:v>
                </c:pt>
                <c:pt idx="230">
                  <c:v>293.5242123974571</c:v>
                </c:pt>
                <c:pt idx="231">
                  <c:v>127.8409162865559</c:v>
                </c:pt>
                <c:pt idx="232">
                  <c:v>55.34905858234004</c:v>
                </c:pt>
                <c:pt idx="233">
                  <c:v>65.7073997980262</c:v>
                </c:pt>
                <c:pt idx="234">
                  <c:v>126.832553164688</c:v>
                </c:pt>
                <c:pt idx="235">
                  <c:v>150.4409656910028</c:v>
                </c:pt>
                <c:pt idx="236">
                  <c:v>139.8754977758529</c:v>
                </c:pt>
                <c:pt idx="237">
                  <c:v>274.4845651264666</c:v>
                </c:pt>
                <c:pt idx="238">
                  <c:v>501.3897599818965</c:v>
                </c:pt>
                <c:pt idx="239">
                  <c:v>496.0323272352463</c:v>
                </c:pt>
                <c:pt idx="240">
                  <c:v>340.2604246615787</c:v>
                </c:pt>
                <c:pt idx="241">
                  <c:v>507.0809951301138</c:v>
                </c:pt>
                <c:pt idx="242">
                  <c:v>953.2064584863685</c:v>
                </c:pt>
                <c:pt idx="243">
                  <c:v>1089.529058544113</c:v>
                </c:pt>
                <c:pt idx="244">
                  <c:v>826.0857890850428</c:v>
                </c:pt>
                <c:pt idx="245">
                  <c:v>723.8721495033615</c:v>
                </c:pt>
                <c:pt idx="246">
                  <c:v>951.0651713803276</c:v>
                </c:pt>
                <c:pt idx="247">
                  <c:v>1047.502163304966</c:v>
                </c:pt>
                <c:pt idx="248">
                  <c:v>860.0367882427695</c:v>
                </c:pt>
                <c:pt idx="249">
                  <c:v>735.0194840995399</c:v>
                </c:pt>
                <c:pt idx="250">
                  <c:v>714.9028151043103</c:v>
                </c:pt>
                <c:pt idx="251">
                  <c:v>604.5619854089974</c:v>
                </c:pt>
                <c:pt idx="252">
                  <c:v>611.5800917729855</c:v>
                </c:pt>
                <c:pt idx="253">
                  <c:v>843.1090584492609</c:v>
                </c:pt>
                <c:pt idx="254">
                  <c:v>870.6383620433502</c:v>
                </c:pt>
                <c:pt idx="255">
                  <c:v>563.3021434610051</c:v>
                </c:pt>
                <c:pt idx="256">
                  <c:v>300.8297274586375</c:v>
                </c:pt>
                <c:pt idx="257">
                  <c:v>201.3593586858188</c:v>
                </c:pt>
                <c:pt idx="258">
                  <c:v>134.0934833456223</c:v>
                </c:pt>
                <c:pt idx="259">
                  <c:v>130.7051399545098</c:v>
                </c:pt>
                <c:pt idx="260">
                  <c:v>168.3665862139104</c:v>
                </c:pt>
                <c:pt idx="261">
                  <c:v>101.493548932359</c:v>
                </c:pt>
                <c:pt idx="262">
                  <c:v>22.04073134384928</c:v>
                </c:pt>
                <c:pt idx="263">
                  <c:v>112.2200620867712</c:v>
                </c:pt>
                <c:pt idx="264">
                  <c:v>235.6368038553044</c:v>
                </c:pt>
                <c:pt idx="265">
                  <c:v>183.1289589586601</c:v>
                </c:pt>
                <c:pt idx="266">
                  <c:v>74.75092289591437</c:v>
                </c:pt>
                <c:pt idx="267">
                  <c:v>135.2800316304255</c:v>
                </c:pt>
                <c:pt idx="268">
                  <c:v>319.8446044114355</c:v>
                </c:pt>
                <c:pt idx="269">
                  <c:v>424.3519043329418</c:v>
                </c:pt>
                <c:pt idx="270">
                  <c:v>403.0768997465295</c:v>
                </c:pt>
                <c:pt idx="271">
                  <c:v>389.5910140166367</c:v>
                </c:pt>
                <c:pt idx="272">
                  <c:v>459.9885928553756</c:v>
                </c:pt>
                <c:pt idx="273">
                  <c:v>488.2461589044307</c:v>
                </c:pt>
                <c:pt idx="274">
                  <c:v>372.8576090267568</c:v>
                </c:pt>
                <c:pt idx="275">
                  <c:v>287.0599680053938</c:v>
                </c:pt>
                <c:pt idx="276">
                  <c:v>339.1490385149417</c:v>
                </c:pt>
                <c:pt idx="277">
                  <c:v>322.6984873366395</c:v>
                </c:pt>
                <c:pt idx="278">
                  <c:v>220.751360714028</c:v>
                </c:pt>
                <c:pt idx="279">
                  <c:v>289.2373273242887</c:v>
                </c:pt>
                <c:pt idx="280">
                  <c:v>459.5812388294065</c:v>
                </c:pt>
                <c:pt idx="281">
                  <c:v>484.234553648627</c:v>
                </c:pt>
                <c:pt idx="282">
                  <c:v>470.4192943389817</c:v>
                </c:pt>
                <c:pt idx="283">
                  <c:v>576.1377070802355</c:v>
                </c:pt>
                <c:pt idx="284">
                  <c:v>664.7396979074308</c:v>
                </c:pt>
                <c:pt idx="285">
                  <c:v>647.2533820400545</c:v>
                </c:pt>
                <c:pt idx="286">
                  <c:v>612.0178573420839</c:v>
                </c:pt>
                <c:pt idx="287">
                  <c:v>578.296608169878</c:v>
                </c:pt>
                <c:pt idx="288">
                  <c:v>540.1141785589155</c:v>
                </c:pt>
                <c:pt idx="289">
                  <c:v>549.8133708874471</c:v>
                </c:pt>
                <c:pt idx="290">
                  <c:v>590.1424139200824</c:v>
                </c:pt>
                <c:pt idx="291">
                  <c:v>596.5754335379454</c:v>
                </c:pt>
                <c:pt idx="292">
                  <c:v>579.0385923252015</c:v>
                </c:pt>
                <c:pt idx="293">
                  <c:v>581.0386899236623</c:v>
                </c:pt>
                <c:pt idx="294">
                  <c:v>597.9904426067807</c:v>
                </c:pt>
                <c:pt idx="295">
                  <c:v>599.3844768835098</c:v>
                </c:pt>
                <c:pt idx="296">
                  <c:v>574.1600391386166</c:v>
                </c:pt>
                <c:pt idx="297">
                  <c:v>530.6548458552332</c:v>
                </c:pt>
                <c:pt idx="298">
                  <c:v>496.4298298869088</c:v>
                </c:pt>
                <c:pt idx="299">
                  <c:v>507.0479820676026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'continuous-waveforms'!$EI$2:$EI$300</c:f>
              <c:numCache>
                <c:formatCode>General</c:formatCode>
                <c:ptCount val="299"/>
                <c:pt idx="41">
                  <c:v>1230.672267600846</c:v>
                </c:pt>
                <c:pt idx="115">
                  <c:v>717.8936335897213</c:v>
                </c:pt>
                <c:pt idx="148">
                  <c:v>1336.336487957456</c:v>
                </c:pt>
                <c:pt idx="177">
                  <c:v>666.0713115915693</c:v>
                </c:pt>
                <c:pt idx="243">
                  <c:v>1089.529058544113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'continuous-waveforms'!$EJ$2:$EJ$300</c:f>
              <c:numCache>
                <c:formatCode>General</c:formatCode>
                <c:ptCount val="299"/>
                <c:pt idx="29">
                  <c:v>4.21735952652047</c:v>
                </c:pt>
                <c:pt idx="55">
                  <c:v>1.297378037149258</c:v>
                </c:pt>
                <c:pt idx="132">
                  <c:v>0</c:v>
                </c:pt>
                <c:pt idx="160">
                  <c:v>29.63403758128418</c:v>
                </c:pt>
                <c:pt idx="232">
                  <c:v>55.34905858234004</c:v>
                </c:pt>
                <c:pt idx="262">
                  <c:v>22.04073134384928</c:v>
                </c:pt>
                <c:pt idx="278">
                  <c:v>220.751360714028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40002"/>
        <c:crosses val="autoZero"/>
        <c:crossBetween val="midCat"/>
      </c:valAx>
      <c:valAx>
        <c:axId val="5044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'continuous-waveforms'!$V$2:$V$500</c:f>
              <c:numCache>
                <c:formatCode>General</c:formatCode>
                <c:ptCount val="499"/>
                <c:pt idx="0">
                  <c:v>2620.624982914366</c:v>
                </c:pt>
                <c:pt idx="1">
                  <c:v>2392.916066852633</c:v>
                </c:pt>
                <c:pt idx="2">
                  <c:v>2466.81225273138</c:v>
                </c:pt>
                <c:pt idx="3">
                  <c:v>2751.222244821943</c:v>
                </c:pt>
                <c:pt idx="4">
                  <c:v>2784.51918861</c:v>
                </c:pt>
                <c:pt idx="5">
                  <c:v>2554.077518222132</c:v>
                </c:pt>
                <c:pt idx="6">
                  <c:v>2424.826082021605</c:v>
                </c:pt>
                <c:pt idx="7">
                  <c:v>2303.918992149469</c:v>
                </c:pt>
                <c:pt idx="8">
                  <c:v>2074.119082251354</c:v>
                </c:pt>
                <c:pt idx="9">
                  <c:v>2150.064396298177</c:v>
                </c:pt>
                <c:pt idx="10">
                  <c:v>2599.649460664022</c:v>
                </c:pt>
                <c:pt idx="11">
                  <c:v>2895.019060019613</c:v>
                </c:pt>
                <c:pt idx="12">
                  <c:v>2902.226124900823</c:v>
                </c:pt>
                <c:pt idx="13">
                  <c:v>2835.25983453748</c:v>
                </c:pt>
                <c:pt idx="14">
                  <c:v>2611.34741024944</c:v>
                </c:pt>
                <c:pt idx="15">
                  <c:v>2257.609634828923</c:v>
                </c:pt>
                <c:pt idx="16">
                  <c:v>2124.949899285723</c:v>
                </c:pt>
                <c:pt idx="17">
                  <c:v>2249.060764495214</c:v>
                </c:pt>
                <c:pt idx="18">
                  <c:v>2349.804145163835</c:v>
                </c:pt>
                <c:pt idx="19">
                  <c:v>2346.677789661491</c:v>
                </c:pt>
                <c:pt idx="20">
                  <c:v>2307.087386865308</c:v>
                </c:pt>
                <c:pt idx="21">
                  <c:v>2246.53319271821</c:v>
                </c:pt>
                <c:pt idx="22">
                  <c:v>2221.464055602754</c:v>
                </c:pt>
                <c:pt idx="23">
                  <c:v>2297.67940547821</c:v>
                </c:pt>
                <c:pt idx="24">
                  <c:v>2387.294283076869</c:v>
                </c:pt>
                <c:pt idx="25">
                  <c:v>2367.058551716369</c:v>
                </c:pt>
                <c:pt idx="26">
                  <c:v>2309.071943097636</c:v>
                </c:pt>
                <c:pt idx="27">
                  <c:v>2320.62088813611</c:v>
                </c:pt>
                <c:pt idx="28">
                  <c:v>2291.598199814034</c:v>
                </c:pt>
                <c:pt idx="29">
                  <c:v>2159.595677719239</c:v>
                </c:pt>
                <c:pt idx="30">
                  <c:v>2155.667853637261</c:v>
                </c:pt>
                <c:pt idx="31">
                  <c:v>2335.964672927095</c:v>
                </c:pt>
                <c:pt idx="32">
                  <c:v>2377.851390788388</c:v>
                </c:pt>
                <c:pt idx="33">
                  <c:v>2226.909782005475</c:v>
                </c:pt>
                <c:pt idx="34">
                  <c:v>2179.549369161805</c:v>
                </c:pt>
                <c:pt idx="35">
                  <c:v>2251.974095494554</c:v>
                </c:pt>
                <c:pt idx="36">
                  <c:v>2245.923569586425</c:v>
                </c:pt>
                <c:pt idx="37">
                  <c:v>2170.172405284694</c:v>
                </c:pt>
                <c:pt idx="38">
                  <c:v>2118.122430406086</c:v>
                </c:pt>
                <c:pt idx="39">
                  <c:v>2094.929602969147</c:v>
                </c:pt>
                <c:pt idx="40">
                  <c:v>2079.72316347229</c:v>
                </c:pt>
                <c:pt idx="41">
                  <c:v>2054.282141524089</c:v>
                </c:pt>
                <c:pt idx="42">
                  <c:v>2060.46787927198</c:v>
                </c:pt>
                <c:pt idx="43">
                  <c:v>2145.080320780137</c:v>
                </c:pt>
                <c:pt idx="44">
                  <c:v>2208.624166572516</c:v>
                </c:pt>
                <c:pt idx="45">
                  <c:v>2157.117888131178</c:v>
                </c:pt>
                <c:pt idx="46">
                  <c:v>2064.145297506682</c:v>
                </c:pt>
                <c:pt idx="47">
                  <c:v>2069.813630992696</c:v>
                </c:pt>
                <c:pt idx="48">
                  <c:v>2225.428258059816</c:v>
                </c:pt>
                <c:pt idx="49">
                  <c:v>2359.02465113353</c:v>
                </c:pt>
                <c:pt idx="50">
                  <c:v>2289.155836988572</c:v>
                </c:pt>
                <c:pt idx="51">
                  <c:v>2193.417659049193</c:v>
                </c:pt>
                <c:pt idx="52">
                  <c:v>2321.857046305444</c:v>
                </c:pt>
                <c:pt idx="53">
                  <c:v>2456.704229715919</c:v>
                </c:pt>
                <c:pt idx="54">
                  <c:v>2280.485368137533</c:v>
                </c:pt>
                <c:pt idx="55">
                  <c:v>2129.258010200675</c:v>
                </c:pt>
                <c:pt idx="56">
                  <c:v>2436.87497003506</c:v>
                </c:pt>
                <c:pt idx="57">
                  <c:v>2730.58599393443</c:v>
                </c:pt>
                <c:pt idx="58">
                  <c:v>2447.787342723863</c:v>
                </c:pt>
                <c:pt idx="59">
                  <c:v>2082.805011253804</c:v>
                </c:pt>
                <c:pt idx="60">
                  <c:v>2231.465553787629</c:v>
                </c:pt>
                <c:pt idx="61">
                  <c:v>2523.838603806618</c:v>
                </c:pt>
                <c:pt idx="62">
                  <c:v>2468.761148813697</c:v>
                </c:pt>
                <c:pt idx="63">
                  <c:v>2312.781539854699</c:v>
                </c:pt>
                <c:pt idx="64">
                  <c:v>2410.0505168818</c:v>
                </c:pt>
                <c:pt idx="65">
                  <c:v>2572.831523376939</c:v>
                </c:pt>
                <c:pt idx="66">
                  <c:v>2553.624279441554</c:v>
                </c:pt>
                <c:pt idx="67">
                  <c:v>2434.737967691438</c:v>
                </c:pt>
                <c:pt idx="68">
                  <c:v>2307.475156172268</c:v>
                </c:pt>
                <c:pt idx="69">
                  <c:v>2318.735109672862</c:v>
                </c:pt>
                <c:pt idx="70">
                  <c:v>2591.983098027346</c:v>
                </c:pt>
                <c:pt idx="71">
                  <c:v>2711.925496314554</c:v>
                </c:pt>
                <c:pt idx="72">
                  <c:v>2398.340156911031</c:v>
                </c:pt>
                <c:pt idx="73">
                  <c:v>2172.883294301535</c:v>
                </c:pt>
                <c:pt idx="74">
                  <c:v>2298.479345152052</c:v>
                </c:pt>
                <c:pt idx="75">
                  <c:v>2385.979434124875</c:v>
                </c:pt>
                <c:pt idx="76">
                  <c:v>2350.227993976151</c:v>
                </c:pt>
                <c:pt idx="77">
                  <c:v>2383.05543217966</c:v>
                </c:pt>
                <c:pt idx="78">
                  <c:v>2413.895898659681</c:v>
                </c:pt>
                <c:pt idx="79">
                  <c:v>2348.623521806707</c:v>
                </c:pt>
                <c:pt idx="80">
                  <c:v>2273.118656998595</c:v>
                </c:pt>
                <c:pt idx="81">
                  <c:v>2285.851489681931</c:v>
                </c:pt>
                <c:pt idx="82">
                  <c:v>2387.704418502336</c:v>
                </c:pt>
                <c:pt idx="83">
                  <c:v>2503.723656626036</c:v>
                </c:pt>
                <c:pt idx="84">
                  <c:v>2519.233378230602</c:v>
                </c:pt>
                <c:pt idx="85">
                  <c:v>2340.959783630112</c:v>
                </c:pt>
                <c:pt idx="86">
                  <c:v>2308.041435608412</c:v>
                </c:pt>
                <c:pt idx="87">
                  <c:v>2942.196321320752</c:v>
                </c:pt>
                <c:pt idx="88">
                  <c:v>3636.022048859836</c:v>
                </c:pt>
                <c:pt idx="89">
                  <c:v>3302.682675273914</c:v>
                </c:pt>
                <c:pt idx="90">
                  <c:v>2488.016259326233</c:v>
                </c:pt>
                <c:pt idx="91">
                  <c:v>2351.411062244376</c:v>
                </c:pt>
                <c:pt idx="92">
                  <c:v>2578.423974906062</c:v>
                </c:pt>
                <c:pt idx="93">
                  <c:v>2534.028907583226</c:v>
                </c:pt>
                <c:pt idx="94">
                  <c:v>2540.479730119699</c:v>
                </c:pt>
                <c:pt idx="95">
                  <c:v>2789.531081780438</c:v>
                </c:pt>
                <c:pt idx="96">
                  <c:v>2957.608228982039</c:v>
                </c:pt>
                <c:pt idx="97">
                  <c:v>3041.054815544789</c:v>
                </c:pt>
                <c:pt idx="98">
                  <c:v>3158.079244741489</c:v>
                </c:pt>
                <c:pt idx="99">
                  <c:v>3156.351044667854</c:v>
                </c:pt>
                <c:pt idx="100">
                  <c:v>3083.411430602156</c:v>
                </c:pt>
                <c:pt idx="101">
                  <c:v>3001.056384083087</c:v>
                </c:pt>
                <c:pt idx="102">
                  <c:v>2689.692538568109</c:v>
                </c:pt>
                <c:pt idx="103">
                  <c:v>2569.544074449254</c:v>
                </c:pt>
                <c:pt idx="104">
                  <c:v>3233.860521578976</c:v>
                </c:pt>
                <c:pt idx="105">
                  <c:v>3811.398427378727</c:v>
                </c:pt>
                <c:pt idx="106">
                  <c:v>3416.509769776962</c:v>
                </c:pt>
                <c:pt idx="107">
                  <c:v>2919.861817510229</c:v>
                </c:pt>
                <c:pt idx="108">
                  <c:v>2945.045591751422</c:v>
                </c:pt>
                <c:pt idx="109">
                  <c:v>2847.114136561628</c:v>
                </c:pt>
                <c:pt idx="110">
                  <c:v>2595.821836739308</c:v>
                </c:pt>
                <c:pt idx="111">
                  <c:v>2716.09646047874</c:v>
                </c:pt>
                <c:pt idx="112">
                  <c:v>2927.96544075628</c:v>
                </c:pt>
                <c:pt idx="113">
                  <c:v>2772.092613493664</c:v>
                </c:pt>
                <c:pt idx="114">
                  <c:v>2517.451559124585</c:v>
                </c:pt>
                <c:pt idx="115">
                  <c:v>2614.694515145179</c:v>
                </c:pt>
                <c:pt idx="116">
                  <c:v>2978.763412476153</c:v>
                </c:pt>
                <c:pt idx="117">
                  <c:v>3252.45025953232</c:v>
                </c:pt>
                <c:pt idx="118">
                  <c:v>3303.898775297479</c:v>
                </c:pt>
                <c:pt idx="119">
                  <c:v>3126.796393021536</c:v>
                </c:pt>
                <c:pt idx="120">
                  <c:v>2860.670652065307</c:v>
                </c:pt>
                <c:pt idx="121">
                  <c:v>2799.296574215893</c:v>
                </c:pt>
                <c:pt idx="122">
                  <c:v>2833.385751855069</c:v>
                </c:pt>
                <c:pt idx="123">
                  <c:v>2704.740746682984</c:v>
                </c:pt>
                <c:pt idx="124">
                  <c:v>2605.273096212815</c:v>
                </c:pt>
                <c:pt idx="125">
                  <c:v>2615.479174240168</c:v>
                </c:pt>
                <c:pt idx="126">
                  <c:v>2648.158885674783</c:v>
                </c:pt>
                <c:pt idx="127">
                  <c:v>2902.808568535753</c:v>
                </c:pt>
                <c:pt idx="128">
                  <c:v>3140.512507174196</c:v>
                </c:pt>
                <c:pt idx="129">
                  <c:v>2834.591456946877</c:v>
                </c:pt>
                <c:pt idx="130">
                  <c:v>2355.091061443099</c:v>
                </c:pt>
                <c:pt idx="131">
                  <c:v>2275.218727873401</c:v>
                </c:pt>
                <c:pt idx="132">
                  <c:v>2435.027417910932</c:v>
                </c:pt>
                <c:pt idx="133">
                  <c:v>2609.752522093552</c:v>
                </c:pt>
                <c:pt idx="134">
                  <c:v>2693.23276801239</c:v>
                </c:pt>
                <c:pt idx="135">
                  <c:v>2445.047687460148</c:v>
                </c:pt>
                <c:pt idx="136">
                  <c:v>2019.110686776458</c:v>
                </c:pt>
                <c:pt idx="137">
                  <c:v>2011.299359052971</c:v>
                </c:pt>
                <c:pt idx="138">
                  <c:v>2530.549207171809</c:v>
                </c:pt>
                <c:pt idx="139">
                  <c:v>2857.985084363871</c:v>
                </c:pt>
                <c:pt idx="140">
                  <c:v>2519.167303988126</c:v>
                </c:pt>
                <c:pt idx="141">
                  <c:v>2042.638270572144</c:v>
                </c:pt>
                <c:pt idx="142">
                  <c:v>1984.38189141081</c:v>
                </c:pt>
                <c:pt idx="143">
                  <c:v>2101.99991842951</c:v>
                </c:pt>
                <c:pt idx="144">
                  <c:v>2089.834109845329</c:v>
                </c:pt>
                <c:pt idx="145">
                  <c:v>2088.552622076229</c:v>
                </c:pt>
                <c:pt idx="146">
                  <c:v>2185.746603291278</c:v>
                </c:pt>
                <c:pt idx="147">
                  <c:v>2211.36804798696</c:v>
                </c:pt>
                <c:pt idx="148">
                  <c:v>2104.985669002027</c:v>
                </c:pt>
                <c:pt idx="149">
                  <c:v>2086.423239304816</c:v>
                </c:pt>
                <c:pt idx="150">
                  <c:v>2254.274136806494</c:v>
                </c:pt>
                <c:pt idx="151">
                  <c:v>2339.386429971486</c:v>
                </c:pt>
                <c:pt idx="152">
                  <c:v>2259.49204968196</c:v>
                </c:pt>
                <c:pt idx="153">
                  <c:v>2281.810169619742</c:v>
                </c:pt>
                <c:pt idx="154">
                  <c:v>2370.369382087406</c:v>
                </c:pt>
                <c:pt idx="155">
                  <c:v>2275.628384918658</c:v>
                </c:pt>
                <c:pt idx="156">
                  <c:v>2134.935199668607</c:v>
                </c:pt>
                <c:pt idx="157">
                  <c:v>2174.888142141996</c:v>
                </c:pt>
                <c:pt idx="158">
                  <c:v>2266.706175216045</c:v>
                </c:pt>
                <c:pt idx="159">
                  <c:v>2244.683372555695</c:v>
                </c:pt>
                <c:pt idx="160">
                  <c:v>2167.900740959268</c:v>
                </c:pt>
                <c:pt idx="161">
                  <c:v>2156.202089228447</c:v>
                </c:pt>
                <c:pt idx="162">
                  <c:v>2259.044603877899</c:v>
                </c:pt>
                <c:pt idx="163">
                  <c:v>2368.081691080682</c:v>
                </c:pt>
                <c:pt idx="164">
                  <c:v>2299.745989598957</c:v>
                </c:pt>
                <c:pt idx="165">
                  <c:v>2101.815648359217</c:v>
                </c:pt>
                <c:pt idx="166">
                  <c:v>2030.132919560704</c:v>
                </c:pt>
                <c:pt idx="167">
                  <c:v>2145.034365084836</c:v>
                </c:pt>
                <c:pt idx="168">
                  <c:v>2265.826491348488</c:v>
                </c:pt>
                <c:pt idx="169">
                  <c:v>2343.639197479666</c:v>
                </c:pt>
                <c:pt idx="170">
                  <c:v>2425.578494448086</c:v>
                </c:pt>
                <c:pt idx="171">
                  <c:v>2385.465388748408</c:v>
                </c:pt>
                <c:pt idx="172">
                  <c:v>2209.371314638294</c:v>
                </c:pt>
                <c:pt idx="173">
                  <c:v>2136.391275464257</c:v>
                </c:pt>
                <c:pt idx="174">
                  <c:v>2218.106546836041</c:v>
                </c:pt>
                <c:pt idx="175">
                  <c:v>2312.789503803705</c:v>
                </c:pt>
                <c:pt idx="176">
                  <c:v>2356.906378440021</c:v>
                </c:pt>
                <c:pt idx="177">
                  <c:v>2315.525088535587</c:v>
                </c:pt>
                <c:pt idx="178">
                  <c:v>2299.612844154478</c:v>
                </c:pt>
                <c:pt idx="179">
                  <c:v>2414.09714699391</c:v>
                </c:pt>
                <c:pt idx="180">
                  <c:v>2430.476946900909</c:v>
                </c:pt>
                <c:pt idx="181">
                  <c:v>2351.386164140892</c:v>
                </c:pt>
                <c:pt idx="182">
                  <c:v>2463.481189021699</c:v>
                </c:pt>
                <c:pt idx="183">
                  <c:v>2575.588641680688</c:v>
                </c:pt>
                <c:pt idx="184">
                  <c:v>2563.274626542579</c:v>
                </c:pt>
                <c:pt idx="185">
                  <c:v>2766.179859203334</c:v>
                </c:pt>
                <c:pt idx="186">
                  <c:v>2951.0886811045</c:v>
                </c:pt>
                <c:pt idx="187">
                  <c:v>2648.796282493534</c:v>
                </c:pt>
                <c:pt idx="188">
                  <c:v>2362.435928303971</c:v>
                </c:pt>
                <c:pt idx="189">
                  <c:v>2649.390918811691</c:v>
                </c:pt>
                <c:pt idx="190">
                  <c:v>2982.349148499579</c:v>
                </c:pt>
                <c:pt idx="191">
                  <c:v>2815.712303167007</c:v>
                </c:pt>
                <c:pt idx="192">
                  <c:v>2537.593562838326</c:v>
                </c:pt>
                <c:pt idx="193">
                  <c:v>2582.837077235726</c:v>
                </c:pt>
                <c:pt idx="194">
                  <c:v>2662.782259666582</c:v>
                </c:pt>
                <c:pt idx="195">
                  <c:v>2454.913959663721</c:v>
                </c:pt>
                <c:pt idx="196">
                  <c:v>2350.227248197367</c:v>
                </c:pt>
                <c:pt idx="197">
                  <c:v>2732.822052102462</c:v>
                </c:pt>
                <c:pt idx="198">
                  <c:v>3022.310027947467</c:v>
                </c:pt>
                <c:pt idx="199">
                  <c:v>2614.791513963398</c:v>
                </c:pt>
                <c:pt idx="200">
                  <c:v>2133.892630533306</c:v>
                </c:pt>
                <c:pt idx="201">
                  <c:v>2355.802757003374</c:v>
                </c:pt>
                <c:pt idx="202">
                  <c:v>2838.502933656128</c:v>
                </c:pt>
                <c:pt idx="203">
                  <c:v>2835.138042328076</c:v>
                </c:pt>
                <c:pt idx="204">
                  <c:v>2489.398649019054</c:v>
                </c:pt>
                <c:pt idx="205">
                  <c:v>2296.204051250153</c:v>
                </c:pt>
                <c:pt idx="206">
                  <c:v>2349.969740621285</c:v>
                </c:pt>
                <c:pt idx="207">
                  <c:v>2503.453984809807</c:v>
                </c:pt>
                <c:pt idx="208">
                  <c:v>2573.962085289073</c:v>
                </c:pt>
                <c:pt idx="209">
                  <c:v>2468.322062609565</c:v>
                </c:pt>
                <c:pt idx="210">
                  <c:v>2341.9400876374</c:v>
                </c:pt>
                <c:pt idx="211">
                  <c:v>2328.142647512349</c:v>
                </c:pt>
                <c:pt idx="212">
                  <c:v>2339.888600176204</c:v>
                </c:pt>
                <c:pt idx="213">
                  <c:v>2299.484826077586</c:v>
                </c:pt>
                <c:pt idx="214">
                  <c:v>2225.477906876253</c:v>
                </c:pt>
                <c:pt idx="215">
                  <c:v>2207.867576495878</c:v>
                </c:pt>
                <c:pt idx="216">
                  <c:v>2326.338356101255</c:v>
                </c:pt>
                <c:pt idx="217">
                  <c:v>2432.25449957791</c:v>
                </c:pt>
                <c:pt idx="218">
                  <c:v>2336.647943935238</c:v>
                </c:pt>
                <c:pt idx="219">
                  <c:v>2179.384231716369</c:v>
                </c:pt>
                <c:pt idx="220">
                  <c:v>2173.505313400015</c:v>
                </c:pt>
                <c:pt idx="221">
                  <c:v>2262.085034350691</c:v>
                </c:pt>
                <c:pt idx="222">
                  <c:v>2325.863544401041</c:v>
                </c:pt>
                <c:pt idx="223">
                  <c:v>2323.167843293691</c:v>
                </c:pt>
                <c:pt idx="224">
                  <c:v>2221.278978541987</c:v>
                </c:pt>
                <c:pt idx="225">
                  <c:v>2168.230165960485</c:v>
                </c:pt>
                <c:pt idx="226">
                  <c:v>2365.39658936295</c:v>
                </c:pt>
                <c:pt idx="227">
                  <c:v>2560.118560824281</c:v>
                </c:pt>
                <c:pt idx="228">
                  <c:v>2393.539389099567</c:v>
                </c:pt>
                <c:pt idx="229">
                  <c:v>2188.416070005127</c:v>
                </c:pt>
                <c:pt idx="230">
                  <c:v>2366.508677222444</c:v>
                </c:pt>
                <c:pt idx="231">
                  <c:v>2547.254162161355</c:v>
                </c:pt>
                <c:pt idx="232">
                  <c:v>2340.87719021763</c:v>
                </c:pt>
                <c:pt idx="233">
                  <c:v>2171.70380563793</c:v>
                </c:pt>
                <c:pt idx="234">
                  <c:v>2347.255285012425</c:v>
                </c:pt>
                <c:pt idx="235">
                  <c:v>2432.710602168072</c:v>
                </c:pt>
                <c:pt idx="236">
                  <c:v>2229.827259639458</c:v>
                </c:pt>
                <c:pt idx="237">
                  <c:v>2160.122277231721</c:v>
                </c:pt>
                <c:pt idx="238">
                  <c:v>2320.098773384186</c:v>
                </c:pt>
                <c:pt idx="239">
                  <c:v>2313.108192633759</c:v>
                </c:pt>
                <c:pt idx="240">
                  <c:v>2099.69185733625</c:v>
                </c:pt>
                <c:pt idx="241">
                  <c:v>2055.135448946123</c:v>
                </c:pt>
                <c:pt idx="242">
                  <c:v>2235.998784941771</c:v>
                </c:pt>
                <c:pt idx="243">
                  <c:v>2309.808643241292</c:v>
                </c:pt>
                <c:pt idx="244">
                  <c:v>2155.674205425413</c:v>
                </c:pt>
                <c:pt idx="245">
                  <c:v>2001.340556218458</c:v>
                </c:pt>
                <c:pt idx="246">
                  <c:v>2041.455876472992</c:v>
                </c:pt>
                <c:pt idx="247">
                  <c:v>2198.911828635757</c:v>
                </c:pt>
                <c:pt idx="248">
                  <c:v>2248.525229705074</c:v>
                </c:pt>
                <c:pt idx="249">
                  <c:v>2161.549544113512</c:v>
                </c:pt>
                <c:pt idx="250">
                  <c:v>2110.826190877428</c:v>
                </c:pt>
                <c:pt idx="251">
                  <c:v>2119.983625987877</c:v>
                </c:pt>
                <c:pt idx="252">
                  <c:v>2125.489694238026</c:v>
                </c:pt>
                <c:pt idx="253">
                  <c:v>2217.44547553685</c:v>
                </c:pt>
                <c:pt idx="254">
                  <c:v>2387.742114375393</c:v>
                </c:pt>
                <c:pt idx="255">
                  <c:v>2414.881435205562</c:v>
                </c:pt>
                <c:pt idx="256">
                  <c:v>2267.039341967002</c:v>
                </c:pt>
                <c:pt idx="257">
                  <c:v>2156.734635571334</c:v>
                </c:pt>
                <c:pt idx="258">
                  <c:v>2198.366685370727</c:v>
                </c:pt>
                <c:pt idx="259">
                  <c:v>2336.722460826338</c:v>
                </c:pt>
                <c:pt idx="260">
                  <c:v>2526.828349078098</c:v>
                </c:pt>
                <c:pt idx="261">
                  <c:v>2797.770134070994</c:v>
                </c:pt>
                <c:pt idx="262">
                  <c:v>2890.107731048412</c:v>
                </c:pt>
                <c:pt idx="263">
                  <c:v>2489.679824552324</c:v>
                </c:pt>
                <c:pt idx="264">
                  <c:v>2399.209548770147</c:v>
                </c:pt>
                <c:pt idx="265">
                  <c:v>3423.519782439346</c:v>
                </c:pt>
                <c:pt idx="266">
                  <c:v>4229.958504911049</c:v>
                </c:pt>
                <c:pt idx="267">
                  <c:v>3801.667786378232</c:v>
                </c:pt>
                <c:pt idx="268">
                  <c:v>3663.93818657209</c:v>
                </c:pt>
                <c:pt idx="269">
                  <c:v>4182.527022550498</c:v>
                </c:pt>
                <c:pt idx="270">
                  <c:v>3648.488410420272</c:v>
                </c:pt>
                <c:pt idx="271">
                  <c:v>2710.146485972061</c:v>
                </c:pt>
                <c:pt idx="272">
                  <c:v>3176.093101768487</c:v>
                </c:pt>
                <c:pt idx="273">
                  <c:v>3805.271344605756</c:v>
                </c:pt>
                <c:pt idx="274">
                  <c:v>3410.313459026426</c:v>
                </c:pt>
                <c:pt idx="275">
                  <c:v>3401.464938694997</c:v>
                </c:pt>
                <c:pt idx="276">
                  <c:v>3302.753048381766</c:v>
                </c:pt>
                <c:pt idx="277">
                  <c:v>1374.34828557703</c:v>
                </c:pt>
                <c:pt idx="278">
                  <c:v>0</c:v>
                </c:pt>
                <c:pt idx="279">
                  <c:v>1620.000421004858</c:v>
                </c:pt>
                <c:pt idx="280">
                  <c:v>3387.01126144484</c:v>
                </c:pt>
                <c:pt idx="281">
                  <c:v>2960.698014275939</c:v>
                </c:pt>
                <c:pt idx="282">
                  <c:v>2300.079986586773</c:v>
                </c:pt>
                <c:pt idx="283">
                  <c:v>2658.022939950603</c:v>
                </c:pt>
                <c:pt idx="284">
                  <c:v>3107.374186491828</c:v>
                </c:pt>
                <c:pt idx="285">
                  <c:v>3272.697787413428</c:v>
                </c:pt>
                <c:pt idx="286">
                  <c:v>3220.914592425392</c:v>
                </c:pt>
                <c:pt idx="287">
                  <c:v>2878.59352307529</c:v>
                </c:pt>
                <c:pt idx="288">
                  <c:v>2610.127725070757</c:v>
                </c:pt>
                <c:pt idx="289">
                  <c:v>2704.039452243579</c:v>
                </c:pt>
                <c:pt idx="290">
                  <c:v>2827.980598797568</c:v>
                </c:pt>
                <c:pt idx="291">
                  <c:v>2747.164826188271</c:v>
                </c:pt>
                <c:pt idx="292">
                  <c:v>2715.486307350995</c:v>
                </c:pt>
                <c:pt idx="293">
                  <c:v>2779.273370875845</c:v>
                </c:pt>
                <c:pt idx="294">
                  <c:v>2683.607662040019</c:v>
                </c:pt>
                <c:pt idx="295">
                  <c:v>2604.097965151169</c:v>
                </c:pt>
                <c:pt idx="296">
                  <c:v>2784.595694284681</c:v>
                </c:pt>
                <c:pt idx="297">
                  <c:v>2863.69142504744</c:v>
                </c:pt>
                <c:pt idx="298">
                  <c:v>2694.897595622074</c:v>
                </c:pt>
                <c:pt idx="299">
                  <c:v>2702.205403783415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'continuous-waveforms'!$EK$2:$EK$300</c:f>
              <c:numCache>
                <c:formatCode>General</c:formatCode>
                <c:ptCount val="299"/>
                <c:pt idx="12">
                  <c:v>2902.226124900823</c:v>
                </c:pt>
                <c:pt idx="88">
                  <c:v>3636.022048859836</c:v>
                </c:pt>
                <c:pt idx="105">
                  <c:v>3811.398427378727</c:v>
                </c:pt>
                <c:pt idx="198">
                  <c:v>3022.310027947467</c:v>
                </c:pt>
                <c:pt idx="266">
                  <c:v>4229.958504911049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'continuous-waveforms'!$EL$2:$EL$300</c:f>
              <c:numCache>
                <c:formatCode>General</c:formatCode>
                <c:ptCount val="299"/>
                <c:pt idx="8">
                  <c:v>2074.119082251354</c:v>
                </c:pt>
                <c:pt idx="41">
                  <c:v>2054.282141524089</c:v>
                </c:pt>
                <c:pt idx="91">
                  <c:v>2351.411062244376</c:v>
                </c:pt>
                <c:pt idx="114">
                  <c:v>2517.451559124585</c:v>
                </c:pt>
                <c:pt idx="142">
                  <c:v>1984.38189141081</c:v>
                </c:pt>
                <c:pt idx="245">
                  <c:v>2001.340556218458</c:v>
                </c:pt>
                <c:pt idx="278">
                  <c:v>0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50002"/>
        <c:crosses val="autoZero"/>
        <c:crossBetween val="midCat"/>
      </c:valAx>
      <c:valAx>
        <c:axId val="5045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'continuous-waveforms'!$W$2:$W$500</c:f>
              <c:numCache>
                <c:formatCode>General</c:formatCode>
                <c:ptCount val="499"/>
                <c:pt idx="0">
                  <c:v>363.7441721259186</c:v>
                </c:pt>
                <c:pt idx="1">
                  <c:v>417.6020799360712</c:v>
                </c:pt>
                <c:pt idx="2">
                  <c:v>289.7383217709964</c:v>
                </c:pt>
                <c:pt idx="3">
                  <c:v>213.1223993021673</c:v>
                </c:pt>
                <c:pt idx="4">
                  <c:v>256.419513115112</c:v>
                </c:pt>
                <c:pt idx="5">
                  <c:v>278.5479102118491</c:v>
                </c:pt>
                <c:pt idx="6">
                  <c:v>264.8884396530722</c:v>
                </c:pt>
                <c:pt idx="7">
                  <c:v>208.3581768509302</c:v>
                </c:pt>
                <c:pt idx="8">
                  <c:v>63.81633108461758</c:v>
                </c:pt>
                <c:pt idx="9">
                  <c:v>0</c:v>
                </c:pt>
                <c:pt idx="10">
                  <c:v>166.9926588574212</c:v>
                </c:pt>
                <c:pt idx="11">
                  <c:v>406.6320855543454</c:v>
                </c:pt>
                <c:pt idx="12">
                  <c:v>532.1969507667765</c:v>
                </c:pt>
                <c:pt idx="13">
                  <c:v>487.001662577341</c:v>
                </c:pt>
                <c:pt idx="14">
                  <c:v>267.227797904045</c:v>
                </c:pt>
                <c:pt idx="15">
                  <c:v>42.26576597900211</c:v>
                </c:pt>
                <c:pt idx="16">
                  <c:v>55.39195339433582</c:v>
                </c:pt>
                <c:pt idx="17">
                  <c:v>256.6978876054598</c:v>
                </c:pt>
                <c:pt idx="18">
                  <c:v>349.0813155925896</c:v>
                </c:pt>
                <c:pt idx="19">
                  <c:v>225.9312022334196</c:v>
                </c:pt>
                <c:pt idx="20">
                  <c:v>92.63728232551324</c:v>
                </c:pt>
                <c:pt idx="21">
                  <c:v>102.0093896513408</c:v>
                </c:pt>
                <c:pt idx="22">
                  <c:v>176.3766970184402</c:v>
                </c:pt>
                <c:pt idx="23">
                  <c:v>241.018386678303</c:v>
                </c:pt>
                <c:pt idx="24">
                  <c:v>281.5707150689885</c:v>
                </c:pt>
                <c:pt idx="25">
                  <c:v>246.3885940141367</c:v>
                </c:pt>
                <c:pt idx="26">
                  <c:v>158.406393630111</c:v>
                </c:pt>
                <c:pt idx="27">
                  <c:v>122.5850328171341</c:v>
                </c:pt>
                <c:pt idx="28">
                  <c:v>150.6821028910439</c:v>
                </c:pt>
                <c:pt idx="29">
                  <c:v>178.4048633453015</c:v>
                </c:pt>
                <c:pt idx="30">
                  <c:v>188.8297076910288</c:v>
                </c:pt>
                <c:pt idx="31">
                  <c:v>190.3485097173047</c:v>
                </c:pt>
                <c:pt idx="32">
                  <c:v>174.418101033632</c:v>
                </c:pt>
                <c:pt idx="33">
                  <c:v>141.7851999543276</c:v>
                </c:pt>
                <c:pt idx="34">
                  <c:v>114.9427162529058</c:v>
                </c:pt>
                <c:pt idx="35">
                  <c:v>133.2544171417736</c:v>
                </c:pt>
                <c:pt idx="36">
                  <c:v>189.1926739524766</c:v>
                </c:pt>
                <c:pt idx="37">
                  <c:v>198.3327053019374</c:v>
                </c:pt>
                <c:pt idx="38">
                  <c:v>153.4588628714605</c:v>
                </c:pt>
                <c:pt idx="39">
                  <c:v>160.9749217425221</c:v>
                </c:pt>
                <c:pt idx="40">
                  <c:v>224.3723746332485</c:v>
                </c:pt>
                <c:pt idx="41">
                  <c:v>212.5828183804704</c:v>
                </c:pt>
                <c:pt idx="42">
                  <c:v>113.9564319900636</c:v>
                </c:pt>
                <c:pt idx="43">
                  <c:v>99.34105644143418</c:v>
                </c:pt>
                <c:pt idx="44">
                  <c:v>221.0529071185654</c:v>
                </c:pt>
                <c:pt idx="45">
                  <c:v>313.0778056712209</c:v>
                </c:pt>
                <c:pt idx="46">
                  <c:v>298.4109845208613</c:v>
                </c:pt>
                <c:pt idx="47">
                  <c:v>257.7115167274376</c:v>
                </c:pt>
                <c:pt idx="48">
                  <c:v>209.2940767567282</c:v>
                </c:pt>
                <c:pt idx="49">
                  <c:v>145.1236303324135</c:v>
                </c:pt>
                <c:pt idx="50">
                  <c:v>123.4667970546818</c:v>
                </c:pt>
                <c:pt idx="51">
                  <c:v>160.2019346200485</c:v>
                </c:pt>
                <c:pt idx="52">
                  <c:v>210.2916402693215</c:v>
                </c:pt>
                <c:pt idx="53">
                  <c:v>207.4081331271283</c:v>
                </c:pt>
                <c:pt idx="54">
                  <c:v>123.3984219624774</c:v>
                </c:pt>
                <c:pt idx="55">
                  <c:v>112.6715017587179</c:v>
                </c:pt>
                <c:pt idx="56">
                  <c:v>294.5555028991218</c:v>
                </c:pt>
                <c:pt idx="57">
                  <c:v>433.4769106880964</c:v>
                </c:pt>
                <c:pt idx="58">
                  <c:v>311.9688804167787</c:v>
                </c:pt>
                <c:pt idx="59">
                  <c:v>120.2036954952596</c:v>
                </c:pt>
                <c:pt idx="60">
                  <c:v>85.64511279889227</c:v>
                </c:pt>
                <c:pt idx="61">
                  <c:v>165.8259087392189</c:v>
                </c:pt>
                <c:pt idx="62">
                  <c:v>245.2528354271507</c:v>
                </c:pt>
                <c:pt idx="63">
                  <c:v>265.5170203321386</c:v>
                </c:pt>
                <c:pt idx="64">
                  <c:v>215.5844888171651</c:v>
                </c:pt>
                <c:pt idx="65">
                  <c:v>175.6413478857834</c:v>
                </c:pt>
                <c:pt idx="66">
                  <c:v>233.919967642297</c:v>
                </c:pt>
                <c:pt idx="67">
                  <c:v>316.5523888111494</c:v>
                </c:pt>
                <c:pt idx="68">
                  <c:v>297.6215212451266</c:v>
                </c:pt>
                <c:pt idx="69">
                  <c:v>243.0691176727243</c:v>
                </c:pt>
                <c:pt idx="70">
                  <c:v>255.1148829109638</c:v>
                </c:pt>
                <c:pt idx="71">
                  <c:v>249.5692357175703</c:v>
                </c:pt>
                <c:pt idx="72">
                  <c:v>172.1595293950277</c:v>
                </c:pt>
                <c:pt idx="73">
                  <c:v>133.2961566281755</c:v>
                </c:pt>
                <c:pt idx="74">
                  <c:v>225.2005111567715</c:v>
                </c:pt>
                <c:pt idx="75">
                  <c:v>395.5464232463617</c:v>
                </c:pt>
                <c:pt idx="76">
                  <c:v>449.0003057932481</c:v>
                </c:pt>
                <c:pt idx="77">
                  <c:v>322.9924113354182</c:v>
                </c:pt>
                <c:pt idx="78">
                  <c:v>257.4465986180507</c:v>
                </c:pt>
                <c:pt idx="79">
                  <c:v>324.8904503091801</c:v>
                </c:pt>
                <c:pt idx="80">
                  <c:v>298.8964774635235</c:v>
                </c:pt>
                <c:pt idx="81">
                  <c:v>203.4427565226048</c:v>
                </c:pt>
                <c:pt idx="82">
                  <c:v>219.981865450556</c:v>
                </c:pt>
                <c:pt idx="83">
                  <c:v>253.8167792173664</c:v>
                </c:pt>
                <c:pt idx="84">
                  <c:v>235.4138495638779</c:v>
                </c:pt>
                <c:pt idx="85">
                  <c:v>286.838268695069</c:v>
                </c:pt>
                <c:pt idx="86">
                  <c:v>369.5445558087544</c:v>
                </c:pt>
                <c:pt idx="87">
                  <c:v>368.9113855519111</c:v>
                </c:pt>
                <c:pt idx="88">
                  <c:v>329.935591970228</c:v>
                </c:pt>
                <c:pt idx="89">
                  <c:v>301.1369007120401</c:v>
                </c:pt>
                <c:pt idx="90">
                  <c:v>284.0082428778139</c:v>
                </c:pt>
                <c:pt idx="91">
                  <c:v>286.9687687439438</c:v>
                </c:pt>
                <c:pt idx="92">
                  <c:v>263.8081354626194</c:v>
                </c:pt>
                <c:pt idx="93">
                  <c:v>216.216734279847</c:v>
                </c:pt>
                <c:pt idx="94">
                  <c:v>232.9182100945567</c:v>
                </c:pt>
                <c:pt idx="95">
                  <c:v>303.8676408631275</c:v>
                </c:pt>
                <c:pt idx="96">
                  <c:v>380.2366256691492</c:v>
                </c:pt>
                <c:pt idx="97">
                  <c:v>492.5078991702917</c:v>
                </c:pt>
                <c:pt idx="98">
                  <c:v>555.9333484337313</c:v>
                </c:pt>
                <c:pt idx="99">
                  <c:v>439.9912125236105</c:v>
                </c:pt>
                <c:pt idx="100">
                  <c:v>292.9194321804208</c:v>
                </c:pt>
                <c:pt idx="101">
                  <c:v>289.5031296664512</c:v>
                </c:pt>
                <c:pt idx="102">
                  <c:v>309.3338967232774</c:v>
                </c:pt>
                <c:pt idx="103">
                  <c:v>303.9864565960049</c:v>
                </c:pt>
                <c:pt idx="104">
                  <c:v>399.3598368937281</c:v>
                </c:pt>
                <c:pt idx="105">
                  <c:v>490.4057092250478</c:v>
                </c:pt>
                <c:pt idx="106">
                  <c:v>435.0037803612893</c:v>
                </c:pt>
                <c:pt idx="107">
                  <c:v>380.0682590706251</c:v>
                </c:pt>
                <c:pt idx="108">
                  <c:v>401.3370492177895</c:v>
                </c:pt>
                <c:pt idx="109">
                  <c:v>359.109017213614</c:v>
                </c:pt>
                <c:pt idx="110">
                  <c:v>249.0305078122358</c:v>
                </c:pt>
                <c:pt idx="111">
                  <c:v>204.4297561962366</c:v>
                </c:pt>
                <c:pt idx="112">
                  <c:v>250.0484763159096</c:v>
                </c:pt>
                <c:pt idx="113">
                  <c:v>296.1640221700885</c:v>
                </c:pt>
                <c:pt idx="114">
                  <c:v>291.9515214305397</c:v>
                </c:pt>
                <c:pt idx="115">
                  <c:v>297.8173402536852</c:v>
                </c:pt>
                <c:pt idx="116">
                  <c:v>343.0431429424351</c:v>
                </c:pt>
                <c:pt idx="117">
                  <c:v>362.9568558130778</c:v>
                </c:pt>
                <c:pt idx="118">
                  <c:v>376.7743861104299</c:v>
                </c:pt>
                <c:pt idx="119">
                  <c:v>437.7199828776278</c:v>
                </c:pt>
                <c:pt idx="120">
                  <c:v>464.8917775467651</c:v>
                </c:pt>
                <c:pt idx="121">
                  <c:v>403.6205119094735</c:v>
                </c:pt>
                <c:pt idx="122">
                  <c:v>319.1253761555615</c:v>
                </c:pt>
                <c:pt idx="123">
                  <c:v>261.4140140995251</c:v>
                </c:pt>
                <c:pt idx="124">
                  <c:v>264.5797750055971</c:v>
                </c:pt>
                <c:pt idx="125">
                  <c:v>335.8927636051973</c:v>
                </c:pt>
                <c:pt idx="126">
                  <c:v>375.3655212924093</c:v>
                </c:pt>
                <c:pt idx="127">
                  <c:v>300.3785446035814</c:v>
                </c:pt>
                <c:pt idx="128">
                  <c:v>175.8395727116703</c:v>
                </c:pt>
                <c:pt idx="129">
                  <c:v>121.0451937118627</c:v>
                </c:pt>
                <c:pt idx="130">
                  <c:v>184.5328085179916</c:v>
                </c:pt>
                <c:pt idx="131">
                  <c:v>312.0239069312885</c:v>
                </c:pt>
                <c:pt idx="132">
                  <c:v>398.9586429850277</c:v>
                </c:pt>
                <c:pt idx="133">
                  <c:v>367.361469640403</c:v>
                </c:pt>
                <c:pt idx="134">
                  <c:v>225.1966277264129</c:v>
                </c:pt>
                <c:pt idx="135">
                  <c:v>125.6886477276273</c:v>
                </c:pt>
                <c:pt idx="136">
                  <c:v>214.8206128441479</c:v>
                </c:pt>
                <c:pt idx="137">
                  <c:v>392.4030174285841</c:v>
                </c:pt>
                <c:pt idx="138">
                  <c:v>455.0130595583329</c:v>
                </c:pt>
                <c:pt idx="139">
                  <c:v>349.1796091111346</c:v>
                </c:pt>
                <c:pt idx="140">
                  <c:v>186.4312275098642</c:v>
                </c:pt>
                <c:pt idx="141">
                  <c:v>151.3997055224738</c:v>
                </c:pt>
                <c:pt idx="142">
                  <c:v>251.7857251549821</c:v>
                </c:pt>
                <c:pt idx="143">
                  <c:v>261.9291906203487</c:v>
                </c:pt>
                <c:pt idx="144">
                  <c:v>133.5729638214135</c:v>
                </c:pt>
                <c:pt idx="145">
                  <c:v>72.74412950509894</c:v>
                </c:pt>
                <c:pt idx="146">
                  <c:v>129.3858385296807</c:v>
                </c:pt>
                <c:pt idx="147">
                  <c:v>188.1027296378578</c:v>
                </c:pt>
                <c:pt idx="148">
                  <c:v>238.9654142230698</c:v>
                </c:pt>
                <c:pt idx="149">
                  <c:v>292.6332568751171</c:v>
                </c:pt>
                <c:pt idx="150">
                  <c:v>255.4123749234222</c:v>
                </c:pt>
                <c:pt idx="151">
                  <c:v>125.0403045474184</c:v>
                </c:pt>
                <c:pt idx="152">
                  <c:v>84.5217741152985</c:v>
                </c:pt>
                <c:pt idx="153">
                  <c:v>208.9297218210058</c:v>
                </c:pt>
                <c:pt idx="154">
                  <c:v>316.8048789829823</c:v>
                </c:pt>
                <c:pt idx="155">
                  <c:v>278.4437347889152</c:v>
                </c:pt>
                <c:pt idx="156">
                  <c:v>180.3533063542556</c:v>
                </c:pt>
                <c:pt idx="157">
                  <c:v>111.9385592529068</c:v>
                </c:pt>
                <c:pt idx="158">
                  <c:v>92.34587272376019</c:v>
                </c:pt>
                <c:pt idx="159">
                  <c:v>150.7309357071558</c:v>
                </c:pt>
                <c:pt idx="160">
                  <c:v>246.4075169913565</c:v>
                </c:pt>
                <c:pt idx="161">
                  <c:v>274.5585710991223</c:v>
                </c:pt>
                <c:pt idx="162">
                  <c:v>223.8752817237105</c:v>
                </c:pt>
                <c:pt idx="163">
                  <c:v>160.118828004565</c:v>
                </c:pt>
                <c:pt idx="164">
                  <c:v>205.3904182410093</c:v>
                </c:pt>
                <c:pt idx="165">
                  <c:v>442.3196264076203</c:v>
                </c:pt>
                <c:pt idx="166">
                  <c:v>614.9367091778397</c:v>
                </c:pt>
                <c:pt idx="167">
                  <c:v>432.3033537516046</c:v>
                </c:pt>
                <c:pt idx="168">
                  <c:v>146.8752582730534</c:v>
                </c:pt>
                <c:pt idx="169">
                  <c:v>134.1388181357595</c:v>
                </c:pt>
                <c:pt idx="170">
                  <c:v>276.6276669042677</c:v>
                </c:pt>
                <c:pt idx="171">
                  <c:v>317.6689532999131</c:v>
                </c:pt>
                <c:pt idx="172">
                  <c:v>282.0791823205556</c:v>
                </c:pt>
                <c:pt idx="173">
                  <c:v>253.2751344421734</c:v>
                </c:pt>
                <c:pt idx="174">
                  <c:v>194.2081458638691</c:v>
                </c:pt>
                <c:pt idx="175">
                  <c:v>127.4778669175577</c:v>
                </c:pt>
                <c:pt idx="176">
                  <c:v>154.2646586151653</c:v>
                </c:pt>
                <c:pt idx="177">
                  <c:v>251.646122428362</c:v>
                </c:pt>
                <c:pt idx="178">
                  <c:v>312.829910789316</c:v>
                </c:pt>
                <c:pt idx="179">
                  <c:v>293.0225418212758</c:v>
                </c:pt>
                <c:pt idx="180">
                  <c:v>205.1040731593894</c:v>
                </c:pt>
                <c:pt idx="181">
                  <c:v>176.1082231005323</c:v>
                </c:pt>
                <c:pt idx="182">
                  <c:v>309.8453385403204</c:v>
                </c:pt>
                <c:pt idx="183">
                  <c:v>414.9999033904884</c:v>
                </c:pt>
                <c:pt idx="184">
                  <c:v>343.5851510283396</c:v>
                </c:pt>
                <c:pt idx="185">
                  <c:v>297.2413952096377</c:v>
                </c:pt>
                <c:pt idx="186">
                  <c:v>343.0907985047266</c:v>
                </c:pt>
                <c:pt idx="187">
                  <c:v>305.618181958978</c:v>
                </c:pt>
                <c:pt idx="188">
                  <c:v>262.1234228685522</c:v>
                </c:pt>
                <c:pt idx="189">
                  <c:v>359.9901647520412</c:v>
                </c:pt>
                <c:pt idx="190">
                  <c:v>413.1520465027409</c:v>
                </c:pt>
                <c:pt idx="191">
                  <c:v>276.2310871231473</c:v>
                </c:pt>
                <c:pt idx="192">
                  <c:v>148.8390865581595</c:v>
                </c:pt>
                <c:pt idx="193">
                  <c:v>213.8819708054317</c:v>
                </c:pt>
                <c:pt idx="194">
                  <c:v>356.7870873392009</c:v>
                </c:pt>
                <c:pt idx="195">
                  <c:v>366.7737762222349</c:v>
                </c:pt>
                <c:pt idx="196">
                  <c:v>265.8823054575987</c:v>
                </c:pt>
                <c:pt idx="197">
                  <c:v>255.8216513419889</c:v>
                </c:pt>
                <c:pt idx="198">
                  <c:v>351.2161068044383</c:v>
                </c:pt>
                <c:pt idx="199">
                  <c:v>388.0034450393435</c:v>
                </c:pt>
                <c:pt idx="200">
                  <c:v>339.932286709449</c:v>
                </c:pt>
                <c:pt idx="201">
                  <c:v>291.3351555532805</c:v>
                </c:pt>
                <c:pt idx="202">
                  <c:v>262.7710535073949</c:v>
                </c:pt>
                <c:pt idx="203">
                  <c:v>248.8846817544407</c:v>
                </c:pt>
                <c:pt idx="204">
                  <c:v>253.1976512157516</c:v>
                </c:pt>
                <c:pt idx="205">
                  <c:v>254.4852754226747</c:v>
                </c:pt>
                <c:pt idx="206">
                  <c:v>233.3019717302067</c:v>
                </c:pt>
                <c:pt idx="207">
                  <c:v>193.4426623288778</c:v>
                </c:pt>
                <c:pt idx="208">
                  <c:v>143.6758958298524</c:v>
                </c:pt>
                <c:pt idx="209">
                  <c:v>119.673779762795</c:v>
                </c:pt>
                <c:pt idx="210">
                  <c:v>170.9785778610685</c:v>
                </c:pt>
                <c:pt idx="211">
                  <c:v>252.5402772800139</c:v>
                </c:pt>
                <c:pt idx="212">
                  <c:v>250.9151941261032</c:v>
                </c:pt>
                <c:pt idx="213">
                  <c:v>152.4611013991282</c:v>
                </c:pt>
                <c:pt idx="214">
                  <c:v>60.61891072856734</c:v>
                </c:pt>
                <c:pt idx="215">
                  <c:v>98.7651159945098</c:v>
                </c:pt>
                <c:pt idx="216">
                  <c:v>280.7355724316566</c:v>
                </c:pt>
                <c:pt idx="217">
                  <c:v>392.5765032008043</c:v>
                </c:pt>
                <c:pt idx="218">
                  <c:v>263.0671706975157</c:v>
                </c:pt>
                <c:pt idx="219">
                  <c:v>111.9594650188169</c:v>
                </c:pt>
                <c:pt idx="220">
                  <c:v>151.6206693488471</c:v>
                </c:pt>
                <c:pt idx="221">
                  <c:v>208.8970372744747</c:v>
                </c:pt>
                <c:pt idx="222">
                  <c:v>209.0239333992251</c:v>
                </c:pt>
                <c:pt idx="223">
                  <c:v>303.0888594299161</c:v>
                </c:pt>
                <c:pt idx="224">
                  <c:v>357.9163430677077</c:v>
                </c:pt>
                <c:pt idx="225">
                  <c:v>223.4714850504523</c:v>
                </c:pt>
                <c:pt idx="226">
                  <c:v>155.6730136399523</c:v>
                </c:pt>
                <c:pt idx="227">
                  <c:v>245.2622030691097</c:v>
                </c:pt>
                <c:pt idx="228">
                  <c:v>222.7599299350538</c:v>
                </c:pt>
                <c:pt idx="229">
                  <c:v>121.4768407654474</c:v>
                </c:pt>
                <c:pt idx="230">
                  <c:v>177.1640858113655</c:v>
                </c:pt>
                <c:pt idx="231">
                  <c:v>265.5032050756911</c:v>
                </c:pt>
                <c:pt idx="232">
                  <c:v>247.0205983032929</c:v>
                </c:pt>
                <c:pt idx="233">
                  <c:v>301.5314727160181</c:v>
                </c:pt>
                <c:pt idx="234">
                  <c:v>442.7883007953829</c:v>
                </c:pt>
                <c:pt idx="235">
                  <c:v>408.539305893808</c:v>
                </c:pt>
                <c:pt idx="236">
                  <c:v>195.7488493712599</c:v>
                </c:pt>
                <c:pt idx="237">
                  <c:v>90.07571078276099</c:v>
                </c:pt>
                <c:pt idx="238">
                  <c:v>174.1179908486702</c:v>
                </c:pt>
                <c:pt idx="239">
                  <c:v>232.2611950364567</c:v>
                </c:pt>
                <c:pt idx="240">
                  <c:v>148.6994478291596</c:v>
                </c:pt>
                <c:pt idx="241">
                  <c:v>76.74509121686005</c:v>
                </c:pt>
                <c:pt idx="242">
                  <c:v>117.1429768968436</c:v>
                </c:pt>
                <c:pt idx="243">
                  <c:v>147.632114207364</c:v>
                </c:pt>
                <c:pt idx="244">
                  <c:v>98.06079275826232</c:v>
                </c:pt>
                <c:pt idx="245">
                  <c:v>60.86486763719895</c:v>
                </c:pt>
                <c:pt idx="246">
                  <c:v>88.90238768621828</c:v>
                </c:pt>
                <c:pt idx="247">
                  <c:v>128.4337522567142</c:v>
                </c:pt>
                <c:pt idx="248">
                  <c:v>127.124978982535</c:v>
                </c:pt>
                <c:pt idx="249">
                  <c:v>103.2665679243198</c:v>
                </c:pt>
                <c:pt idx="250">
                  <c:v>104.80287707227</c:v>
                </c:pt>
                <c:pt idx="251">
                  <c:v>139.8291973779883</c:v>
                </c:pt>
                <c:pt idx="252">
                  <c:v>176.5749315361612</c:v>
                </c:pt>
                <c:pt idx="253">
                  <c:v>181.5419281916298</c:v>
                </c:pt>
                <c:pt idx="254">
                  <c:v>138.3085880452064</c:v>
                </c:pt>
                <c:pt idx="255">
                  <c:v>86.10561134453874</c:v>
                </c:pt>
                <c:pt idx="256">
                  <c:v>128.3959976162707</c:v>
                </c:pt>
                <c:pt idx="257">
                  <c:v>246.0755638765862</c:v>
                </c:pt>
                <c:pt idx="258">
                  <c:v>246.2819715682834</c:v>
                </c:pt>
                <c:pt idx="259">
                  <c:v>133.2474075524878</c:v>
                </c:pt>
                <c:pt idx="260">
                  <c:v>153.308770858963</c:v>
                </c:pt>
                <c:pt idx="261">
                  <c:v>321.1029754027639</c:v>
                </c:pt>
                <c:pt idx="262">
                  <c:v>395.7499826456722</c:v>
                </c:pt>
                <c:pt idx="263">
                  <c:v>314.4035889672201</c:v>
                </c:pt>
                <c:pt idx="264">
                  <c:v>236.4128424957</c:v>
                </c:pt>
                <c:pt idx="265">
                  <c:v>242.7441069043912</c:v>
                </c:pt>
                <c:pt idx="266">
                  <c:v>289.1790430247718</c:v>
                </c:pt>
                <c:pt idx="267">
                  <c:v>375.2393359117111</c:v>
                </c:pt>
                <c:pt idx="268">
                  <c:v>478.1998081137204</c:v>
                </c:pt>
                <c:pt idx="269">
                  <c:v>448.5209543425225</c:v>
                </c:pt>
                <c:pt idx="270">
                  <c:v>259.7895908328617</c:v>
                </c:pt>
                <c:pt idx="271">
                  <c:v>135.817542712309</c:v>
                </c:pt>
                <c:pt idx="272">
                  <c:v>204.066413202161</c:v>
                </c:pt>
                <c:pt idx="273">
                  <c:v>332.3037684729319</c:v>
                </c:pt>
                <c:pt idx="274">
                  <c:v>394.8357589766971</c:v>
                </c:pt>
                <c:pt idx="275">
                  <c:v>376.6079579502306</c:v>
                </c:pt>
                <c:pt idx="276">
                  <c:v>291.6261544902293</c:v>
                </c:pt>
                <c:pt idx="277">
                  <c:v>226.3923955567598</c:v>
                </c:pt>
                <c:pt idx="278">
                  <c:v>274.8807433130586</c:v>
                </c:pt>
                <c:pt idx="279">
                  <c:v>377.8040200589933</c:v>
                </c:pt>
                <c:pt idx="280">
                  <c:v>410.5069952082541</c:v>
                </c:pt>
                <c:pt idx="281">
                  <c:v>339.4691863267234</c:v>
                </c:pt>
                <c:pt idx="282">
                  <c:v>223.8013307005009</c:v>
                </c:pt>
                <c:pt idx="283">
                  <c:v>187.3725015068151</c:v>
                </c:pt>
                <c:pt idx="284">
                  <c:v>302.0499139150465</c:v>
                </c:pt>
                <c:pt idx="285">
                  <c:v>423.73172127343</c:v>
                </c:pt>
                <c:pt idx="286">
                  <c:v>381.4482820343919</c:v>
                </c:pt>
                <c:pt idx="287">
                  <c:v>265.9598118959737</c:v>
                </c:pt>
                <c:pt idx="288">
                  <c:v>240.1035392686664</c:v>
                </c:pt>
                <c:pt idx="289">
                  <c:v>279.4355931332055</c:v>
                </c:pt>
                <c:pt idx="290">
                  <c:v>294.4953702374957</c:v>
                </c:pt>
                <c:pt idx="291">
                  <c:v>278.4642506181347</c:v>
                </c:pt>
                <c:pt idx="292">
                  <c:v>272.7519163213537</c:v>
                </c:pt>
                <c:pt idx="293">
                  <c:v>267.5805056116046</c:v>
                </c:pt>
                <c:pt idx="294">
                  <c:v>220.8645011683545</c:v>
                </c:pt>
                <c:pt idx="295">
                  <c:v>224.6619342318804</c:v>
                </c:pt>
                <c:pt idx="296">
                  <c:v>368.5618748707677</c:v>
                </c:pt>
                <c:pt idx="297">
                  <c:v>450.864278446976</c:v>
                </c:pt>
                <c:pt idx="298">
                  <c:v>312.754572744281</c:v>
                </c:pt>
                <c:pt idx="299">
                  <c:v>190.3663173011046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'continuous-waveforms'!$EM$2:$EM$300</c:f>
              <c:numCache>
                <c:formatCode>General</c:formatCode>
                <c:ptCount val="299"/>
                <c:pt idx="12">
                  <c:v>532.1969507667765</c:v>
                </c:pt>
                <c:pt idx="40">
                  <c:v>224.3723746332485</c:v>
                </c:pt>
                <c:pt idx="57">
                  <c:v>433.4769106880964</c:v>
                </c:pt>
                <c:pt idx="76">
                  <c:v>449.0003057932481</c:v>
                </c:pt>
                <c:pt idx="98">
                  <c:v>555.9333484337313</c:v>
                </c:pt>
                <c:pt idx="120">
                  <c:v>464.8917775467651</c:v>
                </c:pt>
                <c:pt idx="138">
                  <c:v>455.0130595583329</c:v>
                </c:pt>
                <c:pt idx="166">
                  <c:v>614.9367091778397</c:v>
                </c:pt>
                <c:pt idx="183">
                  <c:v>414.9999033904884</c:v>
                </c:pt>
                <c:pt idx="199">
                  <c:v>388.0034450393435</c:v>
                </c:pt>
                <c:pt idx="217">
                  <c:v>392.5765032008043</c:v>
                </c:pt>
                <c:pt idx="234">
                  <c:v>442.7883007953829</c:v>
                </c:pt>
                <c:pt idx="268">
                  <c:v>478.1998081137204</c:v>
                </c:pt>
                <c:pt idx="297">
                  <c:v>450.864278446976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'continuous-waveforms'!$EN$2:$EN$300</c:f>
              <c:numCache>
                <c:formatCode>General</c:formatCode>
                <c:ptCount val="299"/>
                <c:pt idx="9">
                  <c:v>1.734723475976807e-12</c:v>
                </c:pt>
                <c:pt idx="43">
                  <c:v>99.34105644143418</c:v>
                </c:pt>
                <c:pt idx="60">
                  <c:v>85.64511279889227</c:v>
                </c:pt>
                <c:pt idx="81">
                  <c:v>203.4427565226048</c:v>
                </c:pt>
                <c:pt idx="111">
                  <c:v>204.4297561962366</c:v>
                </c:pt>
                <c:pt idx="129">
                  <c:v>121.0451937118627</c:v>
                </c:pt>
                <c:pt idx="145">
                  <c:v>72.74412950509894</c:v>
                </c:pt>
                <c:pt idx="175">
                  <c:v>127.4778669175577</c:v>
                </c:pt>
                <c:pt idx="192">
                  <c:v>148.8390865581595</c:v>
                </c:pt>
                <c:pt idx="214">
                  <c:v>60.61891072857081</c:v>
                </c:pt>
                <c:pt idx="229">
                  <c:v>121.4768407654474</c:v>
                </c:pt>
                <c:pt idx="245">
                  <c:v>60.86486763719895</c:v>
                </c:pt>
                <c:pt idx="283">
                  <c:v>187.3725015068151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60002"/>
        <c:crosses val="autoZero"/>
        <c:crossBetween val="midCat"/>
      </c:valAx>
      <c:valAx>
        <c:axId val="5046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'continuous-waveforms'!$X$2:$X$500</c:f>
              <c:numCache>
                <c:formatCode>General</c:formatCode>
                <c:ptCount val="499"/>
                <c:pt idx="0">
                  <c:v>224.9488984268546</c:v>
                </c:pt>
                <c:pt idx="1">
                  <c:v>252.6837669769629</c:v>
                </c:pt>
                <c:pt idx="2">
                  <c:v>174.6972451000476</c:v>
                </c:pt>
                <c:pt idx="3">
                  <c:v>124.9478112710263</c:v>
                </c:pt>
                <c:pt idx="4">
                  <c:v>145.0279332818501</c:v>
                </c:pt>
                <c:pt idx="5">
                  <c:v>139.4046279596349</c:v>
                </c:pt>
                <c:pt idx="6">
                  <c:v>134.1354729419882</c:v>
                </c:pt>
                <c:pt idx="7">
                  <c:v>150.9033870258671</c:v>
                </c:pt>
                <c:pt idx="8">
                  <c:v>105.3114757965136</c:v>
                </c:pt>
                <c:pt idx="9">
                  <c:v>48.45780863288983</c:v>
                </c:pt>
                <c:pt idx="10">
                  <c:v>95.71049387662075</c:v>
                </c:pt>
                <c:pt idx="11">
                  <c:v>158.9091516461111</c:v>
                </c:pt>
                <c:pt idx="12">
                  <c:v>136.6433791022519</c:v>
                </c:pt>
                <c:pt idx="13">
                  <c:v>104.2309998083961</c:v>
                </c:pt>
                <c:pt idx="14">
                  <c:v>96.83371243408151</c:v>
                </c:pt>
                <c:pt idx="15">
                  <c:v>62.22511098431978</c:v>
                </c:pt>
                <c:pt idx="16">
                  <c:v>40.66227529308207</c:v>
                </c:pt>
                <c:pt idx="17">
                  <c:v>91.10886865591056</c:v>
                </c:pt>
                <c:pt idx="18">
                  <c:v>140.019797466466</c:v>
                </c:pt>
                <c:pt idx="19">
                  <c:v>105.0883712290663</c:v>
                </c:pt>
                <c:pt idx="20">
                  <c:v>49.94316492887979</c:v>
                </c:pt>
                <c:pt idx="21">
                  <c:v>56.88093781837898</c:v>
                </c:pt>
                <c:pt idx="22">
                  <c:v>78.55120323846387</c:v>
                </c:pt>
                <c:pt idx="23">
                  <c:v>61.94994514434512</c:v>
                </c:pt>
                <c:pt idx="24">
                  <c:v>57.70784680358097</c:v>
                </c:pt>
                <c:pt idx="25">
                  <c:v>86.3529255420159</c:v>
                </c:pt>
                <c:pt idx="26">
                  <c:v>80.67043039236208</c:v>
                </c:pt>
                <c:pt idx="27">
                  <c:v>37.28756520082754</c:v>
                </c:pt>
                <c:pt idx="28">
                  <c:v>34.23042114869372</c:v>
                </c:pt>
                <c:pt idx="29">
                  <c:v>85.0261126006252</c:v>
                </c:pt>
                <c:pt idx="30">
                  <c:v>138.4755175972714</c:v>
                </c:pt>
                <c:pt idx="31">
                  <c:v>163.7916547280842</c:v>
                </c:pt>
                <c:pt idx="32">
                  <c:v>148.858374583857</c:v>
                </c:pt>
                <c:pt idx="33">
                  <c:v>101.0434474728976</c:v>
                </c:pt>
                <c:pt idx="34">
                  <c:v>63.65024972190304</c:v>
                </c:pt>
                <c:pt idx="35">
                  <c:v>74.23518898253684</c:v>
                </c:pt>
                <c:pt idx="36">
                  <c:v>109.4108914351192</c:v>
                </c:pt>
                <c:pt idx="37">
                  <c:v>115.7727113481628</c:v>
                </c:pt>
                <c:pt idx="38">
                  <c:v>100.6264023071697</c:v>
                </c:pt>
                <c:pt idx="39">
                  <c:v>113.9465417664479</c:v>
                </c:pt>
                <c:pt idx="40">
                  <c:v>143.4878626643959</c:v>
                </c:pt>
                <c:pt idx="41">
                  <c:v>121.6950855412301</c:v>
                </c:pt>
                <c:pt idx="42">
                  <c:v>47.776607181374</c:v>
                </c:pt>
                <c:pt idx="43">
                  <c:v>33.29479345954948</c:v>
                </c:pt>
                <c:pt idx="44">
                  <c:v>133.3348337746038</c:v>
                </c:pt>
                <c:pt idx="45">
                  <c:v>222.3635524558568</c:v>
                </c:pt>
                <c:pt idx="46">
                  <c:v>200.668472029146</c:v>
                </c:pt>
                <c:pt idx="47">
                  <c:v>141.8767598318389</c:v>
                </c:pt>
                <c:pt idx="48">
                  <c:v>113.6349883044691</c:v>
                </c:pt>
                <c:pt idx="49">
                  <c:v>102.5707031743015</c:v>
                </c:pt>
                <c:pt idx="50">
                  <c:v>115.1666590778633</c:v>
                </c:pt>
                <c:pt idx="51">
                  <c:v>154.0918368981969</c:v>
                </c:pt>
                <c:pt idx="52">
                  <c:v>187.1957564492221</c:v>
                </c:pt>
                <c:pt idx="53">
                  <c:v>185.8147719010599</c:v>
                </c:pt>
                <c:pt idx="54">
                  <c:v>137.9815454913124</c:v>
                </c:pt>
                <c:pt idx="55">
                  <c:v>103.1590940204167</c:v>
                </c:pt>
                <c:pt idx="56">
                  <c:v>159.7999315223562</c:v>
                </c:pt>
                <c:pt idx="57">
                  <c:v>230.7716399367263</c:v>
                </c:pt>
                <c:pt idx="58">
                  <c:v>190.6639238713689</c:v>
                </c:pt>
                <c:pt idx="59">
                  <c:v>89.39451342661505</c:v>
                </c:pt>
                <c:pt idx="60">
                  <c:v>42.84853843224828</c:v>
                </c:pt>
                <c:pt idx="61">
                  <c:v>69.81619545519055</c:v>
                </c:pt>
                <c:pt idx="62">
                  <c:v>125.6631738184664</c:v>
                </c:pt>
                <c:pt idx="63">
                  <c:v>145.202196539046</c:v>
                </c:pt>
                <c:pt idx="64">
                  <c:v>105.6964095878365</c:v>
                </c:pt>
                <c:pt idx="65">
                  <c:v>77.51959462967174</c:v>
                </c:pt>
                <c:pt idx="66">
                  <c:v>99.24496519629795</c:v>
                </c:pt>
                <c:pt idx="67">
                  <c:v>109.6260445826343</c:v>
                </c:pt>
                <c:pt idx="68">
                  <c:v>87.28306959663277</c:v>
                </c:pt>
                <c:pt idx="69">
                  <c:v>78.92847382437799</c:v>
                </c:pt>
                <c:pt idx="70">
                  <c:v>86.59411555265486</c:v>
                </c:pt>
                <c:pt idx="71">
                  <c:v>84.99723641460129</c:v>
                </c:pt>
                <c:pt idx="72">
                  <c:v>74.56395002932575</c:v>
                </c:pt>
                <c:pt idx="73">
                  <c:v>61.30775724666124</c:v>
                </c:pt>
                <c:pt idx="74">
                  <c:v>78.94799191793429</c:v>
                </c:pt>
                <c:pt idx="75">
                  <c:v>144.5968930010259</c:v>
                </c:pt>
                <c:pt idx="76">
                  <c:v>167.1658724994567</c:v>
                </c:pt>
                <c:pt idx="77">
                  <c:v>106.8373623602185</c:v>
                </c:pt>
                <c:pt idx="78">
                  <c:v>90.04283119925897</c:v>
                </c:pt>
                <c:pt idx="79">
                  <c:v>144.5413389320836</c:v>
                </c:pt>
                <c:pt idx="80">
                  <c:v>138.4609991162428</c:v>
                </c:pt>
                <c:pt idx="81">
                  <c:v>80.18498525940582</c:v>
                </c:pt>
                <c:pt idx="82">
                  <c:v>85.23436442721064</c:v>
                </c:pt>
                <c:pt idx="83">
                  <c:v>136.1750953392925</c:v>
                </c:pt>
                <c:pt idx="84">
                  <c:v>162.5466318122149</c:v>
                </c:pt>
                <c:pt idx="85">
                  <c:v>158.9754983094965</c:v>
                </c:pt>
                <c:pt idx="86">
                  <c:v>169.6743756178041</c:v>
                </c:pt>
                <c:pt idx="87">
                  <c:v>267.6411917252337</c:v>
                </c:pt>
                <c:pt idx="88">
                  <c:v>389.7236854634376</c:v>
                </c:pt>
                <c:pt idx="89">
                  <c:v>352.4573955001817</c:v>
                </c:pt>
                <c:pt idx="90">
                  <c:v>208.6886831970773</c:v>
                </c:pt>
                <c:pt idx="91">
                  <c:v>169.1782256326366</c:v>
                </c:pt>
                <c:pt idx="92">
                  <c:v>202.6338399664651</c:v>
                </c:pt>
                <c:pt idx="93">
                  <c:v>177.1813824330941</c:v>
                </c:pt>
                <c:pt idx="94">
                  <c:v>153.9234905526699</c:v>
                </c:pt>
                <c:pt idx="95">
                  <c:v>231.9808691124674</c:v>
                </c:pt>
                <c:pt idx="96">
                  <c:v>358.0271151240183</c:v>
                </c:pt>
                <c:pt idx="97">
                  <c:v>421.316114913358</c:v>
                </c:pt>
                <c:pt idx="98">
                  <c:v>396.7713593885994</c:v>
                </c:pt>
                <c:pt idx="99">
                  <c:v>361.5098259049654</c:v>
                </c:pt>
                <c:pt idx="100">
                  <c:v>382.114691921738</c:v>
                </c:pt>
                <c:pt idx="101">
                  <c:v>368.2685106046329</c:v>
                </c:pt>
                <c:pt idx="102">
                  <c:v>221.8077383391304</c:v>
                </c:pt>
                <c:pt idx="103">
                  <c:v>160.6680282623327</c:v>
                </c:pt>
                <c:pt idx="104">
                  <c:v>372.5192425893774</c:v>
                </c:pt>
                <c:pt idx="105">
                  <c:v>528.2572355623378</c:v>
                </c:pt>
                <c:pt idx="106">
                  <c:v>412.4539883885031</c:v>
                </c:pt>
                <c:pt idx="107">
                  <c:v>348.5525284855871</c:v>
                </c:pt>
                <c:pt idx="108">
                  <c:v>402.1373418802224</c:v>
                </c:pt>
                <c:pt idx="109">
                  <c:v>297.8638787749371</c:v>
                </c:pt>
                <c:pt idx="110">
                  <c:v>142.3345572271612</c:v>
                </c:pt>
                <c:pt idx="111">
                  <c:v>152.2731157356447</c:v>
                </c:pt>
                <c:pt idx="112">
                  <c:v>199.5506037553146</c:v>
                </c:pt>
                <c:pt idx="113">
                  <c:v>165.7381213008499</c:v>
                </c:pt>
                <c:pt idx="114">
                  <c:v>120.8627421898541</c:v>
                </c:pt>
                <c:pt idx="115">
                  <c:v>125.6264257843646</c:v>
                </c:pt>
                <c:pt idx="116">
                  <c:v>174.1683485288522</c:v>
                </c:pt>
                <c:pt idx="117">
                  <c:v>211.0398286082893</c:v>
                </c:pt>
                <c:pt idx="118">
                  <c:v>210.6996781240187</c:v>
                </c:pt>
                <c:pt idx="119">
                  <c:v>222.7414748542378</c:v>
                </c:pt>
                <c:pt idx="120">
                  <c:v>251.3370116340695</c:v>
                </c:pt>
                <c:pt idx="121">
                  <c:v>242.3628124562181</c:v>
                </c:pt>
                <c:pt idx="122">
                  <c:v>186.5675954605267</c:v>
                </c:pt>
                <c:pt idx="123">
                  <c:v>122.6709903231222</c:v>
                </c:pt>
                <c:pt idx="124">
                  <c:v>103.7774799349973</c:v>
                </c:pt>
                <c:pt idx="125">
                  <c:v>155.4219961775964</c:v>
                </c:pt>
                <c:pt idx="126">
                  <c:v>221.6380992588474</c:v>
                </c:pt>
                <c:pt idx="127">
                  <c:v>212.7042075183404</c:v>
                </c:pt>
                <c:pt idx="128">
                  <c:v>127.3734218933936</c:v>
                </c:pt>
                <c:pt idx="129">
                  <c:v>72.94901674904756</c:v>
                </c:pt>
                <c:pt idx="130">
                  <c:v>104.0529975033354</c:v>
                </c:pt>
                <c:pt idx="131">
                  <c:v>146.674172007857</c:v>
                </c:pt>
                <c:pt idx="132">
                  <c:v>182.5365124007092</c:v>
                </c:pt>
                <c:pt idx="133">
                  <c:v>255.9957212916481</c:v>
                </c:pt>
                <c:pt idx="134">
                  <c:v>271.7139964545385</c:v>
                </c:pt>
                <c:pt idx="135">
                  <c:v>172.6423797954752</c:v>
                </c:pt>
                <c:pt idx="136">
                  <c:v>118.0170030020238</c:v>
                </c:pt>
                <c:pt idx="137">
                  <c:v>162.2753442797539</c:v>
                </c:pt>
                <c:pt idx="138">
                  <c:v>173.1707460750354</c:v>
                </c:pt>
                <c:pt idx="139">
                  <c:v>135.1518483535662</c:v>
                </c:pt>
                <c:pt idx="140">
                  <c:v>127.6132321692876</c:v>
                </c:pt>
                <c:pt idx="141">
                  <c:v>142.2300803226462</c:v>
                </c:pt>
                <c:pt idx="142">
                  <c:v>137.6072609552276</c:v>
                </c:pt>
                <c:pt idx="143">
                  <c:v>121.5608208486128</c:v>
                </c:pt>
                <c:pt idx="144">
                  <c:v>119.1100471220688</c:v>
                </c:pt>
                <c:pt idx="145">
                  <c:v>122.1666987166279</c:v>
                </c:pt>
                <c:pt idx="146">
                  <c:v>110.6071317965585</c:v>
                </c:pt>
                <c:pt idx="147">
                  <c:v>94.81245271080601</c:v>
                </c:pt>
                <c:pt idx="148">
                  <c:v>85.94003126440042</c:v>
                </c:pt>
                <c:pt idx="149">
                  <c:v>87.91328092162993</c:v>
                </c:pt>
                <c:pt idx="150">
                  <c:v>114.5768260171955</c:v>
                </c:pt>
                <c:pt idx="151">
                  <c:v>144.5644744007112</c:v>
                </c:pt>
                <c:pt idx="152">
                  <c:v>148.5078202895698</c:v>
                </c:pt>
                <c:pt idx="153">
                  <c:v>155.2231277558176</c:v>
                </c:pt>
                <c:pt idx="154">
                  <c:v>181.448682607761</c:v>
                </c:pt>
                <c:pt idx="155">
                  <c:v>188.783135851682</c:v>
                </c:pt>
                <c:pt idx="156">
                  <c:v>164.8516303437205</c:v>
                </c:pt>
                <c:pt idx="157">
                  <c:v>133.9207799268809</c:v>
                </c:pt>
                <c:pt idx="158">
                  <c:v>107.8509041458706</c:v>
                </c:pt>
                <c:pt idx="159">
                  <c:v>102.9805421371866</c:v>
                </c:pt>
                <c:pt idx="160">
                  <c:v>133.7395166657995</c:v>
                </c:pt>
                <c:pt idx="161">
                  <c:v>168.6749635844073</c:v>
                </c:pt>
                <c:pt idx="162">
                  <c:v>162.8198693684156</c:v>
                </c:pt>
                <c:pt idx="163">
                  <c:v>123.7666483878998</c:v>
                </c:pt>
                <c:pt idx="164">
                  <c:v>131.0222419620265</c:v>
                </c:pt>
                <c:pt idx="165">
                  <c:v>226.7912484098366</c:v>
                </c:pt>
                <c:pt idx="166">
                  <c:v>287.3870805438425</c:v>
                </c:pt>
                <c:pt idx="167">
                  <c:v>206.0312729951844</c:v>
                </c:pt>
                <c:pt idx="168">
                  <c:v>95.53271413658381</c:v>
                </c:pt>
                <c:pt idx="169">
                  <c:v>80.75317046840787</c:v>
                </c:pt>
                <c:pt idx="170">
                  <c:v>124.9567570538387</c:v>
                </c:pt>
                <c:pt idx="171">
                  <c:v>157.0621095737454</c:v>
                </c:pt>
                <c:pt idx="172">
                  <c:v>148.9336822154824</c:v>
                </c:pt>
                <c:pt idx="173">
                  <c:v>112.7632467754509</c:v>
                </c:pt>
                <c:pt idx="174">
                  <c:v>91.38921570620538</c:v>
                </c:pt>
                <c:pt idx="175">
                  <c:v>90.31572355024976</c:v>
                </c:pt>
                <c:pt idx="176">
                  <c:v>88.9698182617079</c:v>
                </c:pt>
                <c:pt idx="177">
                  <c:v>104.3773971902643</c:v>
                </c:pt>
                <c:pt idx="178">
                  <c:v>134.0116785648812</c:v>
                </c:pt>
                <c:pt idx="179">
                  <c:v>124.0037435199376</c:v>
                </c:pt>
                <c:pt idx="180">
                  <c:v>78.97740716246437</c:v>
                </c:pt>
                <c:pt idx="181">
                  <c:v>80.2821070470909</c:v>
                </c:pt>
                <c:pt idx="182">
                  <c:v>130.6207925418495</c:v>
                </c:pt>
                <c:pt idx="183">
                  <c:v>141.0133828018342</c:v>
                </c:pt>
                <c:pt idx="184">
                  <c:v>127.1104365742504</c:v>
                </c:pt>
                <c:pt idx="185">
                  <c:v>175.4926532404732</c:v>
                </c:pt>
                <c:pt idx="186">
                  <c:v>219.2884670032501</c:v>
                </c:pt>
                <c:pt idx="187">
                  <c:v>169.9930673336823</c:v>
                </c:pt>
                <c:pt idx="188">
                  <c:v>135.0362968147254</c:v>
                </c:pt>
                <c:pt idx="189">
                  <c:v>202.1210261966677</c:v>
                </c:pt>
                <c:pt idx="190">
                  <c:v>268.7817814027993</c:v>
                </c:pt>
                <c:pt idx="191">
                  <c:v>254.8759310999453</c:v>
                </c:pt>
                <c:pt idx="192">
                  <c:v>212.0007976364156</c:v>
                </c:pt>
                <c:pt idx="193">
                  <c:v>210.9342404021698</c:v>
                </c:pt>
                <c:pt idx="194">
                  <c:v>245.3603192632426</c:v>
                </c:pt>
                <c:pt idx="195">
                  <c:v>229.2176337362218</c:v>
                </c:pt>
                <c:pt idx="196">
                  <c:v>171.7717037568681</c:v>
                </c:pt>
                <c:pt idx="197">
                  <c:v>212.6571064727523</c:v>
                </c:pt>
                <c:pt idx="198">
                  <c:v>325.7734146895203</c:v>
                </c:pt>
                <c:pt idx="199">
                  <c:v>327.6117891059371</c:v>
                </c:pt>
                <c:pt idx="200">
                  <c:v>227.9587128890346</c:v>
                </c:pt>
                <c:pt idx="201">
                  <c:v>195.0121193799534</c:v>
                </c:pt>
                <c:pt idx="202">
                  <c:v>247.7769117410975</c:v>
                </c:pt>
                <c:pt idx="203">
                  <c:v>256.2134867412774</c:v>
                </c:pt>
                <c:pt idx="204">
                  <c:v>180.370131503748</c:v>
                </c:pt>
                <c:pt idx="205">
                  <c:v>119.4721035385551</c:v>
                </c:pt>
                <c:pt idx="206">
                  <c:v>132.2980766273515</c:v>
                </c:pt>
                <c:pt idx="207">
                  <c:v>164.5830383661673</c:v>
                </c:pt>
                <c:pt idx="208">
                  <c:v>153.798568286229</c:v>
                </c:pt>
                <c:pt idx="209">
                  <c:v>106.8083809424927</c:v>
                </c:pt>
                <c:pt idx="210">
                  <c:v>78.69979750705843</c:v>
                </c:pt>
                <c:pt idx="211">
                  <c:v>95.5022663101622</c:v>
                </c:pt>
                <c:pt idx="212">
                  <c:v>119.3195241985749</c:v>
                </c:pt>
                <c:pt idx="213">
                  <c:v>110.7938658931884</c:v>
                </c:pt>
                <c:pt idx="214">
                  <c:v>83.25164808729856</c:v>
                </c:pt>
                <c:pt idx="215">
                  <c:v>91.42569109716996</c:v>
                </c:pt>
                <c:pt idx="216">
                  <c:v>159.7516825188952</c:v>
                </c:pt>
                <c:pt idx="217">
                  <c:v>199.3543821030216</c:v>
                </c:pt>
                <c:pt idx="218">
                  <c:v>131.4718914033619</c:v>
                </c:pt>
                <c:pt idx="219">
                  <c:v>66.65638532911585</c:v>
                </c:pt>
                <c:pt idx="220">
                  <c:v>98.62237359236845</c:v>
                </c:pt>
                <c:pt idx="221">
                  <c:v>112.6316223071279</c:v>
                </c:pt>
                <c:pt idx="222">
                  <c:v>70.70425332789988</c:v>
                </c:pt>
                <c:pt idx="223">
                  <c:v>99.81903519575182</c:v>
                </c:pt>
                <c:pt idx="224">
                  <c:v>161.202397316769</c:v>
                </c:pt>
                <c:pt idx="225">
                  <c:v>122.3288447651256</c:v>
                </c:pt>
                <c:pt idx="226">
                  <c:v>58.25165718917336</c:v>
                </c:pt>
                <c:pt idx="227">
                  <c:v>60.54775764361212</c:v>
                </c:pt>
                <c:pt idx="228">
                  <c:v>60.1252660026308</c:v>
                </c:pt>
                <c:pt idx="229">
                  <c:v>46.21638610307309</c:v>
                </c:pt>
                <c:pt idx="230">
                  <c:v>85.55088121738747</c:v>
                </c:pt>
                <c:pt idx="231">
                  <c:v>139.6866407210769</c:v>
                </c:pt>
                <c:pt idx="232">
                  <c:v>145.6505493603582</c:v>
                </c:pt>
                <c:pt idx="233">
                  <c:v>143.3772214087005</c:v>
                </c:pt>
                <c:pt idx="234">
                  <c:v>174.5851516095701</c:v>
                </c:pt>
                <c:pt idx="235">
                  <c:v>193.6891313325459</c:v>
                </c:pt>
                <c:pt idx="236">
                  <c:v>168.9796539934875</c:v>
                </c:pt>
                <c:pt idx="237">
                  <c:v>163.4710103912817</c:v>
                </c:pt>
                <c:pt idx="238">
                  <c:v>204.9634097279936</c:v>
                </c:pt>
                <c:pt idx="239">
                  <c:v>198.3482294263261</c:v>
                </c:pt>
                <c:pt idx="240">
                  <c:v>115.1036588463855</c:v>
                </c:pt>
                <c:pt idx="241">
                  <c:v>73.97121361812573</c:v>
                </c:pt>
                <c:pt idx="242">
                  <c:v>107.5578179418283</c:v>
                </c:pt>
                <c:pt idx="243">
                  <c:v>118.4558656944726</c:v>
                </c:pt>
                <c:pt idx="244">
                  <c:v>88.74476125925526</c:v>
                </c:pt>
                <c:pt idx="245">
                  <c:v>72.82080627698042</c:v>
                </c:pt>
                <c:pt idx="246">
                  <c:v>78.44652108815117</c:v>
                </c:pt>
                <c:pt idx="247">
                  <c:v>93.16073273053435</c:v>
                </c:pt>
                <c:pt idx="248">
                  <c:v>107.6859818144645</c:v>
                </c:pt>
                <c:pt idx="249">
                  <c:v>114.8810021367689</c:v>
                </c:pt>
                <c:pt idx="250">
                  <c:v>118.0859569979379</c:v>
                </c:pt>
                <c:pt idx="251">
                  <c:v>108.2089179141078</c:v>
                </c:pt>
                <c:pt idx="252">
                  <c:v>106.725481782307</c:v>
                </c:pt>
                <c:pt idx="253">
                  <c:v>165.1774794124497</c:v>
                </c:pt>
                <c:pt idx="254">
                  <c:v>222.038495021273</c:v>
                </c:pt>
                <c:pt idx="255">
                  <c:v>177.7009552725306</c:v>
                </c:pt>
                <c:pt idx="256">
                  <c:v>123.2984890724726</c:v>
                </c:pt>
                <c:pt idx="257">
                  <c:v>171.6116786085985</c:v>
                </c:pt>
                <c:pt idx="258">
                  <c:v>223.3004916330026</c:v>
                </c:pt>
                <c:pt idx="259">
                  <c:v>195.7395067136314</c:v>
                </c:pt>
                <c:pt idx="260">
                  <c:v>175.4326927632718</c:v>
                </c:pt>
                <c:pt idx="261">
                  <c:v>204.1651821095246</c:v>
                </c:pt>
                <c:pt idx="262">
                  <c:v>207.4062065546903</c:v>
                </c:pt>
                <c:pt idx="263">
                  <c:v>150.2139067692011</c:v>
                </c:pt>
                <c:pt idx="264">
                  <c:v>141.8656492728921</c:v>
                </c:pt>
                <c:pt idx="265">
                  <c:v>281.0443438835807</c:v>
                </c:pt>
                <c:pt idx="266">
                  <c:v>411.4873292392074</c:v>
                </c:pt>
                <c:pt idx="267">
                  <c:v>365.1860901645563</c:v>
                </c:pt>
                <c:pt idx="268">
                  <c:v>295.6789702538657</c:v>
                </c:pt>
                <c:pt idx="269">
                  <c:v>318.0618962680682</c:v>
                </c:pt>
                <c:pt idx="270">
                  <c:v>253.7825232226606</c:v>
                </c:pt>
                <c:pt idx="271">
                  <c:v>102.7836140901073</c:v>
                </c:pt>
                <c:pt idx="272">
                  <c:v>122.7905211936397</c:v>
                </c:pt>
                <c:pt idx="273">
                  <c:v>297.328983912791</c:v>
                </c:pt>
                <c:pt idx="274">
                  <c:v>380.7041828945389</c:v>
                </c:pt>
                <c:pt idx="275">
                  <c:v>326.5612417690852</c:v>
                </c:pt>
                <c:pt idx="276">
                  <c:v>190.6500297724507</c:v>
                </c:pt>
                <c:pt idx="277">
                  <c:v>19.91936539441977</c:v>
                </c:pt>
                <c:pt idx="278">
                  <c:v>0</c:v>
                </c:pt>
                <c:pt idx="279">
                  <c:v>180.603236237269</c:v>
                </c:pt>
                <c:pt idx="280">
                  <c:v>285.3037369526402</c:v>
                </c:pt>
                <c:pt idx="281">
                  <c:v>188.5240479545126</c:v>
                </c:pt>
                <c:pt idx="282">
                  <c:v>77.6262458404009</c:v>
                </c:pt>
                <c:pt idx="283">
                  <c:v>70.30590194718154</c:v>
                </c:pt>
                <c:pt idx="284">
                  <c:v>161.2358078335319</c:v>
                </c:pt>
                <c:pt idx="285">
                  <c:v>303.4659145082618</c:v>
                </c:pt>
                <c:pt idx="286">
                  <c:v>344.172447163317</c:v>
                </c:pt>
                <c:pt idx="287">
                  <c:v>218.7135286196573</c:v>
                </c:pt>
                <c:pt idx="288">
                  <c:v>99.02877677759638</c:v>
                </c:pt>
                <c:pt idx="289">
                  <c:v>126.4891287795708</c:v>
                </c:pt>
                <c:pt idx="290">
                  <c:v>210.316893766372</c:v>
                </c:pt>
                <c:pt idx="291">
                  <c:v>227.9062031780871</c:v>
                </c:pt>
                <c:pt idx="292">
                  <c:v>229.1489248862424</c:v>
                </c:pt>
                <c:pt idx="293">
                  <c:v>253.0307806831687</c:v>
                </c:pt>
                <c:pt idx="294">
                  <c:v>214.645603149731</c:v>
                </c:pt>
                <c:pt idx="295">
                  <c:v>178.6544534361258</c:v>
                </c:pt>
                <c:pt idx="296">
                  <c:v>275.1416977772453</c:v>
                </c:pt>
                <c:pt idx="297">
                  <c:v>351.33742638567</c:v>
                </c:pt>
                <c:pt idx="298">
                  <c:v>272.0608222233599</c:v>
                </c:pt>
                <c:pt idx="299">
                  <c:v>205.7795175097726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'continuous-waveforms'!$EO$2:$EO$300</c:f>
              <c:numCache>
                <c:formatCode>General</c:formatCode>
                <c:ptCount val="299"/>
                <c:pt idx="31">
                  <c:v>163.7916547280842</c:v>
                </c:pt>
                <c:pt idx="57">
                  <c:v>230.7716399367263</c:v>
                </c:pt>
                <c:pt idx="88">
                  <c:v>389.7236854634376</c:v>
                </c:pt>
                <c:pt idx="105">
                  <c:v>528.2572355623378</c:v>
                </c:pt>
                <c:pt idx="120">
                  <c:v>251.3370116340695</c:v>
                </c:pt>
                <c:pt idx="134">
                  <c:v>271.7139964545385</c:v>
                </c:pt>
                <c:pt idx="166">
                  <c:v>287.3870805438425</c:v>
                </c:pt>
                <c:pt idx="199">
                  <c:v>327.6117891059371</c:v>
                </c:pt>
                <c:pt idx="217">
                  <c:v>199.3543821030216</c:v>
                </c:pt>
                <c:pt idx="238">
                  <c:v>204.9634097279936</c:v>
                </c:pt>
                <c:pt idx="266">
                  <c:v>411.4873292392074</c:v>
                </c:pt>
                <c:pt idx="280">
                  <c:v>285.3037369526402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'continuous-waveforms'!$EP$2:$EP$300</c:f>
              <c:numCache>
                <c:formatCode>General</c:formatCode>
                <c:ptCount val="299"/>
                <c:pt idx="9">
                  <c:v>48.45780863289156</c:v>
                </c:pt>
                <c:pt idx="28">
                  <c:v>34.23042114869372</c:v>
                </c:pt>
                <c:pt idx="43">
                  <c:v>33.29479345954948</c:v>
                </c:pt>
                <c:pt idx="60">
                  <c:v>42.84853843224828</c:v>
                </c:pt>
                <c:pt idx="114">
                  <c:v>120.8627421898541</c:v>
                </c:pt>
                <c:pt idx="129">
                  <c:v>72.94901674904756</c:v>
                </c:pt>
                <c:pt idx="148">
                  <c:v>85.94003126440042</c:v>
                </c:pt>
                <c:pt idx="180">
                  <c:v>78.97740716246437</c:v>
                </c:pt>
                <c:pt idx="210">
                  <c:v>78.69979750706017</c:v>
                </c:pt>
                <c:pt idx="229">
                  <c:v>46.21638610307309</c:v>
                </c:pt>
                <c:pt idx="245">
                  <c:v>72.82080627698042</c:v>
                </c:pt>
                <c:pt idx="278">
                  <c:v>0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70002"/>
        <c:crosses val="autoZero"/>
        <c:crossBetween val="midCat"/>
      </c:valAx>
      <c:valAx>
        <c:axId val="5047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'continuous-waveforms'!$Y$2:$Y$500</c:f>
              <c:numCache>
                <c:formatCode>General</c:formatCode>
                <c:ptCount val="499"/>
                <c:pt idx="0">
                  <c:v>713.2224496724481</c:v>
                </c:pt>
                <c:pt idx="1">
                  <c:v>700.5803205302127</c:v>
                </c:pt>
                <c:pt idx="2">
                  <c:v>693.08149387445</c:v>
                </c:pt>
                <c:pt idx="3">
                  <c:v>673.2715596626769</c:v>
                </c:pt>
                <c:pt idx="4">
                  <c:v>661.8912786882387</c:v>
                </c:pt>
                <c:pt idx="5">
                  <c:v>673.1100613768751</c:v>
                </c:pt>
                <c:pt idx="6">
                  <c:v>669.4750210450608</c:v>
                </c:pt>
                <c:pt idx="7">
                  <c:v>628.5828918694957</c:v>
                </c:pt>
                <c:pt idx="8">
                  <c:v>589.7290356176032</c:v>
                </c:pt>
                <c:pt idx="9">
                  <c:v>572.918720167459</c:v>
                </c:pt>
                <c:pt idx="10">
                  <c:v>555.7601402589388</c:v>
                </c:pt>
                <c:pt idx="11">
                  <c:v>546.4313458700705</c:v>
                </c:pt>
                <c:pt idx="12">
                  <c:v>545.8920840269756</c:v>
                </c:pt>
                <c:pt idx="13">
                  <c:v>526.9405856750761</c:v>
                </c:pt>
                <c:pt idx="14">
                  <c:v>526.6639939610143</c:v>
                </c:pt>
                <c:pt idx="15">
                  <c:v>580.3024626055437</c:v>
                </c:pt>
                <c:pt idx="16">
                  <c:v>608.2433810294472</c:v>
                </c:pt>
                <c:pt idx="17">
                  <c:v>559.6390341173138</c:v>
                </c:pt>
                <c:pt idx="18">
                  <c:v>523.3726610452093</c:v>
                </c:pt>
                <c:pt idx="19">
                  <c:v>544.5926785508891</c:v>
                </c:pt>
                <c:pt idx="20">
                  <c:v>548.2023592173965</c:v>
                </c:pt>
                <c:pt idx="21">
                  <c:v>535.2099837660982</c:v>
                </c:pt>
                <c:pt idx="22">
                  <c:v>578.2656092009602</c:v>
                </c:pt>
                <c:pt idx="23">
                  <c:v>623.6572622922502</c:v>
                </c:pt>
                <c:pt idx="24">
                  <c:v>580.9581453923851</c:v>
                </c:pt>
                <c:pt idx="25">
                  <c:v>517.5610628368136</c:v>
                </c:pt>
                <c:pt idx="26">
                  <c:v>540.436562131515</c:v>
                </c:pt>
                <c:pt idx="27">
                  <c:v>627.207545549853</c:v>
                </c:pt>
                <c:pt idx="28">
                  <c:v>695.4024509521727</c:v>
                </c:pt>
                <c:pt idx="29">
                  <c:v>709.3072399315236</c:v>
                </c:pt>
                <c:pt idx="30">
                  <c:v>699.585837597978</c:v>
                </c:pt>
                <c:pt idx="31">
                  <c:v>717.5774531502574</c:v>
                </c:pt>
                <c:pt idx="32">
                  <c:v>753.530661312016</c:v>
                </c:pt>
                <c:pt idx="33">
                  <c:v>772.7485284647166</c:v>
                </c:pt>
                <c:pt idx="34">
                  <c:v>788.9007793503225</c:v>
                </c:pt>
                <c:pt idx="35">
                  <c:v>799.6537365294962</c:v>
                </c:pt>
                <c:pt idx="36">
                  <c:v>778.0728296036873</c:v>
                </c:pt>
                <c:pt idx="37">
                  <c:v>757.3556343561244</c:v>
                </c:pt>
                <c:pt idx="38">
                  <c:v>770.7586661136867</c:v>
                </c:pt>
                <c:pt idx="39">
                  <c:v>774.9673628040937</c:v>
                </c:pt>
                <c:pt idx="40">
                  <c:v>746.6973014786781</c:v>
                </c:pt>
                <c:pt idx="41">
                  <c:v>732.4710326122707</c:v>
                </c:pt>
                <c:pt idx="42">
                  <c:v>753.8481668003076</c:v>
                </c:pt>
                <c:pt idx="43">
                  <c:v>778.8361661360249</c:v>
                </c:pt>
                <c:pt idx="44">
                  <c:v>782.9526110920953</c:v>
                </c:pt>
                <c:pt idx="45">
                  <c:v>768.2544070875125</c:v>
                </c:pt>
                <c:pt idx="46">
                  <c:v>750.6996178105098</c:v>
                </c:pt>
                <c:pt idx="47">
                  <c:v>747.2894733534466</c:v>
                </c:pt>
                <c:pt idx="48">
                  <c:v>754.9633572754063</c:v>
                </c:pt>
                <c:pt idx="49">
                  <c:v>761.0592663863051</c:v>
                </c:pt>
                <c:pt idx="50">
                  <c:v>769.7223780122192</c:v>
                </c:pt>
                <c:pt idx="51">
                  <c:v>783.5544628131928</c:v>
                </c:pt>
                <c:pt idx="52">
                  <c:v>788.6516204021112</c:v>
                </c:pt>
                <c:pt idx="53">
                  <c:v>784.1501099949722</c:v>
                </c:pt>
                <c:pt idx="54">
                  <c:v>782.4222950885296</c:v>
                </c:pt>
                <c:pt idx="55">
                  <c:v>776.2021031784607</c:v>
                </c:pt>
                <c:pt idx="56">
                  <c:v>757.0545386084478</c:v>
                </c:pt>
                <c:pt idx="57">
                  <c:v>738.6121381741974</c:v>
                </c:pt>
                <c:pt idx="58">
                  <c:v>725.7862734172012</c:v>
                </c:pt>
                <c:pt idx="59">
                  <c:v>711.7937126422513</c:v>
                </c:pt>
                <c:pt idx="60">
                  <c:v>698.6272925053553</c:v>
                </c:pt>
                <c:pt idx="61">
                  <c:v>683.4325698254884</c:v>
                </c:pt>
                <c:pt idx="62">
                  <c:v>665.4595696108032</c:v>
                </c:pt>
                <c:pt idx="63">
                  <c:v>657.1037357561045</c:v>
                </c:pt>
                <c:pt idx="64">
                  <c:v>650.1586743982955</c:v>
                </c:pt>
                <c:pt idx="65">
                  <c:v>613.6025443451501</c:v>
                </c:pt>
                <c:pt idx="66">
                  <c:v>558.9543231653074</c:v>
                </c:pt>
                <c:pt idx="67">
                  <c:v>553.4480070083659</c:v>
                </c:pt>
                <c:pt idx="68">
                  <c:v>609.2195754801768</c:v>
                </c:pt>
                <c:pt idx="69">
                  <c:v>630.8350670642792</c:v>
                </c:pt>
                <c:pt idx="70">
                  <c:v>570.8879295145009</c:v>
                </c:pt>
                <c:pt idx="71">
                  <c:v>525.9169128653714</c:v>
                </c:pt>
                <c:pt idx="72">
                  <c:v>568.1785959227477</c:v>
                </c:pt>
                <c:pt idx="73">
                  <c:v>629.4217783233119</c:v>
                </c:pt>
                <c:pt idx="74">
                  <c:v>622.9679426886358</c:v>
                </c:pt>
                <c:pt idx="75">
                  <c:v>552.1504493404741</c:v>
                </c:pt>
                <c:pt idx="76">
                  <c:v>490.0570707761075</c:v>
                </c:pt>
                <c:pt idx="77">
                  <c:v>482.2363497455264</c:v>
                </c:pt>
                <c:pt idx="78">
                  <c:v>496.7317566894718</c:v>
                </c:pt>
                <c:pt idx="79">
                  <c:v>522.4374032508032</c:v>
                </c:pt>
                <c:pt idx="80">
                  <c:v>581.0447249354634</c:v>
                </c:pt>
                <c:pt idx="81">
                  <c:v>625.20732072739</c:v>
                </c:pt>
                <c:pt idx="82">
                  <c:v>614.5266080394979</c:v>
                </c:pt>
                <c:pt idx="83">
                  <c:v>603.6086973626766</c:v>
                </c:pt>
                <c:pt idx="84">
                  <c:v>635.6370626749604</c:v>
                </c:pt>
                <c:pt idx="85">
                  <c:v>680.4735410189319</c:v>
                </c:pt>
                <c:pt idx="86">
                  <c:v>710.3121080415613</c:v>
                </c:pt>
                <c:pt idx="87">
                  <c:v>730.9728584883393</c:v>
                </c:pt>
                <c:pt idx="88">
                  <c:v>743.1992116394837</c:v>
                </c:pt>
                <c:pt idx="89">
                  <c:v>744.1105065698408</c:v>
                </c:pt>
                <c:pt idx="90">
                  <c:v>746.9423424758103</c:v>
                </c:pt>
                <c:pt idx="91">
                  <c:v>757.8144143883646</c:v>
                </c:pt>
                <c:pt idx="92">
                  <c:v>760.8234751713857</c:v>
                </c:pt>
                <c:pt idx="93">
                  <c:v>750.3676045459393</c:v>
                </c:pt>
                <c:pt idx="94">
                  <c:v>746.450741684581</c:v>
                </c:pt>
                <c:pt idx="95">
                  <c:v>757.089542322847</c:v>
                </c:pt>
                <c:pt idx="96">
                  <c:v>763.296606801524</c:v>
                </c:pt>
                <c:pt idx="97">
                  <c:v>758.1676149837572</c:v>
                </c:pt>
                <c:pt idx="98">
                  <c:v>756.1880712060477</c:v>
                </c:pt>
                <c:pt idx="99">
                  <c:v>758.792728252057</c:v>
                </c:pt>
                <c:pt idx="100">
                  <c:v>754.6439311044688</c:v>
                </c:pt>
                <c:pt idx="101">
                  <c:v>748.3477793136847</c:v>
                </c:pt>
                <c:pt idx="102">
                  <c:v>748.4178394960156</c:v>
                </c:pt>
                <c:pt idx="103">
                  <c:v>744.1063935708422</c:v>
                </c:pt>
                <c:pt idx="104">
                  <c:v>730.3389613251468</c:v>
                </c:pt>
                <c:pt idx="105">
                  <c:v>716.2927472069823</c:v>
                </c:pt>
                <c:pt idx="106">
                  <c:v>693.1570219050886</c:v>
                </c:pt>
                <c:pt idx="107">
                  <c:v>661.4151985186254</c:v>
                </c:pt>
                <c:pt idx="108">
                  <c:v>653.2976538371985</c:v>
                </c:pt>
                <c:pt idx="109">
                  <c:v>657.8416694462529</c:v>
                </c:pt>
                <c:pt idx="110">
                  <c:v>632.1001850416886</c:v>
                </c:pt>
                <c:pt idx="111">
                  <c:v>597.1639148116842</c:v>
                </c:pt>
                <c:pt idx="112">
                  <c:v>592.9218612998437</c:v>
                </c:pt>
                <c:pt idx="113">
                  <c:v>607.3751508445298</c:v>
                </c:pt>
                <c:pt idx="114">
                  <c:v>610.6927078891878</c:v>
                </c:pt>
                <c:pt idx="115">
                  <c:v>580.5089626705427</c:v>
                </c:pt>
                <c:pt idx="116">
                  <c:v>530.4414275426033</c:v>
                </c:pt>
                <c:pt idx="117">
                  <c:v>503.673997954146</c:v>
                </c:pt>
                <c:pt idx="118">
                  <c:v>493.5882009827509</c:v>
                </c:pt>
                <c:pt idx="119">
                  <c:v>478.6980413778921</c:v>
                </c:pt>
                <c:pt idx="120">
                  <c:v>488.2612116774397</c:v>
                </c:pt>
                <c:pt idx="121">
                  <c:v>521.4202226348826</c:v>
                </c:pt>
                <c:pt idx="122">
                  <c:v>541.9705366329092</c:v>
                </c:pt>
                <c:pt idx="123">
                  <c:v>549.9613952983303</c:v>
                </c:pt>
                <c:pt idx="124">
                  <c:v>544.4519114779899</c:v>
                </c:pt>
                <c:pt idx="125">
                  <c:v>526.8432403440719</c:v>
                </c:pt>
                <c:pt idx="126">
                  <c:v>521.6258986095752</c:v>
                </c:pt>
                <c:pt idx="127">
                  <c:v>517.2832838513681</c:v>
                </c:pt>
                <c:pt idx="128">
                  <c:v>511.5186898796576</c:v>
                </c:pt>
                <c:pt idx="129">
                  <c:v>551.7798682275754</c:v>
                </c:pt>
                <c:pt idx="130">
                  <c:v>624.5102339832338</c:v>
                </c:pt>
                <c:pt idx="131">
                  <c:v>662.8610575561897</c:v>
                </c:pt>
                <c:pt idx="132">
                  <c:v>677.5975300131274</c:v>
                </c:pt>
                <c:pt idx="133">
                  <c:v>717.4217052222446</c:v>
                </c:pt>
                <c:pt idx="134">
                  <c:v>761.461212143967</c:v>
                </c:pt>
                <c:pt idx="135">
                  <c:v>771.0928028009829</c:v>
                </c:pt>
                <c:pt idx="136">
                  <c:v>762.2180177570461</c:v>
                </c:pt>
                <c:pt idx="137">
                  <c:v>762.1892585271285</c:v>
                </c:pt>
                <c:pt idx="138">
                  <c:v>765.7937190914624</c:v>
                </c:pt>
                <c:pt idx="139">
                  <c:v>759.2569101328456</c:v>
                </c:pt>
                <c:pt idx="140">
                  <c:v>749.1252952801959</c:v>
                </c:pt>
                <c:pt idx="141">
                  <c:v>750.5741759012835</c:v>
                </c:pt>
                <c:pt idx="142">
                  <c:v>760.3370885584972</c:v>
                </c:pt>
                <c:pt idx="143">
                  <c:v>760.2676422895621</c:v>
                </c:pt>
                <c:pt idx="144">
                  <c:v>752.8380775469815</c:v>
                </c:pt>
                <c:pt idx="145">
                  <c:v>758.9952107100606</c:v>
                </c:pt>
                <c:pt idx="146">
                  <c:v>767.4466331462036</c:v>
                </c:pt>
                <c:pt idx="147">
                  <c:v>753.0397156678206</c:v>
                </c:pt>
                <c:pt idx="148">
                  <c:v>738.4169176447956</c:v>
                </c:pt>
                <c:pt idx="149">
                  <c:v>752.2581343138886</c:v>
                </c:pt>
                <c:pt idx="150">
                  <c:v>774.2444827973857</c:v>
                </c:pt>
                <c:pt idx="151">
                  <c:v>778.8746141107177</c:v>
                </c:pt>
                <c:pt idx="152">
                  <c:v>766.4643283269972</c:v>
                </c:pt>
                <c:pt idx="153">
                  <c:v>753.1240675551793</c:v>
                </c:pt>
                <c:pt idx="154">
                  <c:v>765.4994533531773</c:v>
                </c:pt>
                <c:pt idx="155">
                  <c:v>797.2309553564792</c:v>
                </c:pt>
                <c:pt idx="156">
                  <c:v>801.7114407504102</c:v>
                </c:pt>
                <c:pt idx="157">
                  <c:v>777.5261588604809</c:v>
                </c:pt>
                <c:pt idx="158">
                  <c:v>769.9399739125798</c:v>
                </c:pt>
                <c:pt idx="159">
                  <c:v>775.6929522089208</c:v>
                </c:pt>
                <c:pt idx="160">
                  <c:v>759.8972415256213</c:v>
                </c:pt>
                <c:pt idx="161">
                  <c:v>728.253065352208</c:v>
                </c:pt>
                <c:pt idx="162">
                  <c:v>695.2155737597089</c:v>
                </c:pt>
                <c:pt idx="163">
                  <c:v>658.7545788971915</c:v>
                </c:pt>
                <c:pt idx="164">
                  <c:v>629.6213261128523</c:v>
                </c:pt>
                <c:pt idx="165">
                  <c:v>618.3453726657639</c:v>
                </c:pt>
                <c:pt idx="166">
                  <c:v>621.5322632137053</c:v>
                </c:pt>
                <c:pt idx="167">
                  <c:v>626.2032052126842</c:v>
                </c:pt>
                <c:pt idx="168">
                  <c:v>612.9594343326321</c:v>
                </c:pt>
                <c:pt idx="169">
                  <c:v>590.7749893085522</c:v>
                </c:pt>
                <c:pt idx="170">
                  <c:v>593.8653614775136</c:v>
                </c:pt>
                <c:pt idx="171">
                  <c:v>619.4492780831409</c:v>
                </c:pt>
                <c:pt idx="172">
                  <c:v>617.6272152255933</c:v>
                </c:pt>
                <c:pt idx="173">
                  <c:v>569.6340074979045</c:v>
                </c:pt>
                <c:pt idx="174">
                  <c:v>540.3697378455873</c:v>
                </c:pt>
                <c:pt idx="175">
                  <c:v>583.9743291926325</c:v>
                </c:pt>
                <c:pt idx="176">
                  <c:v>640.4024902356316</c:v>
                </c:pt>
                <c:pt idx="177">
                  <c:v>624.7126686605812</c:v>
                </c:pt>
                <c:pt idx="178">
                  <c:v>558.0454497816963</c:v>
                </c:pt>
                <c:pt idx="179">
                  <c:v>528.5190905316116</c:v>
                </c:pt>
                <c:pt idx="180">
                  <c:v>565.2541677099877</c:v>
                </c:pt>
                <c:pt idx="181">
                  <c:v>602.533828645703</c:v>
                </c:pt>
                <c:pt idx="182">
                  <c:v>591.886668272144</c:v>
                </c:pt>
                <c:pt idx="183">
                  <c:v>585.6446732041172</c:v>
                </c:pt>
                <c:pt idx="184">
                  <c:v>609.9843337638542</c:v>
                </c:pt>
                <c:pt idx="185">
                  <c:v>610.4334641319886</c:v>
                </c:pt>
                <c:pt idx="186">
                  <c:v>605.933107247908</c:v>
                </c:pt>
                <c:pt idx="187">
                  <c:v>655.8508499659547</c:v>
                </c:pt>
                <c:pt idx="188">
                  <c:v>716.6540028879596</c:v>
                </c:pt>
                <c:pt idx="189">
                  <c:v>733.7948266056219</c:v>
                </c:pt>
                <c:pt idx="190">
                  <c:v>732.3372981200126</c:v>
                </c:pt>
                <c:pt idx="191">
                  <c:v>740.8433269885696</c:v>
                </c:pt>
                <c:pt idx="192">
                  <c:v>752.9086513320422</c:v>
                </c:pt>
                <c:pt idx="193">
                  <c:v>758.0134666633279</c:v>
                </c:pt>
                <c:pt idx="194">
                  <c:v>758.1257008308448</c:v>
                </c:pt>
                <c:pt idx="195">
                  <c:v>760.922949970648</c:v>
                </c:pt>
                <c:pt idx="196">
                  <c:v>763.5940654285508</c:v>
                </c:pt>
                <c:pt idx="197">
                  <c:v>758.7167564836079</c:v>
                </c:pt>
                <c:pt idx="198">
                  <c:v>753.0431171105436</c:v>
                </c:pt>
                <c:pt idx="199">
                  <c:v>756.5158497669158</c:v>
                </c:pt>
                <c:pt idx="200">
                  <c:v>763.3693201276534</c:v>
                </c:pt>
                <c:pt idx="201">
                  <c:v>762.8242884231591</c:v>
                </c:pt>
                <c:pt idx="202">
                  <c:v>753.6515789203623</c:v>
                </c:pt>
                <c:pt idx="203">
                  <c:v>742.4760637573316</c:v>
                </c:pt>
                <c:pt idx="204">
                  <c:v>740.3252212544957</c:v>
                </c:pt>
                <c:pt idx="205">
                  <c:v>747.7134238354638</c:v>
                </c:pt>
                <c:pt idx="206">
                  <c:v>742.6075057444491</c:v>
                </c:pt>
                <c:pt idx="207">
                  <c:v>714.0556827999832</c:v>
                </c:pt>
                <c:pt idx="208">
                  <c:v>688.9114969051025</c:v>
                </c:pt>
                <c:pt idx="209">
                  <c:v>688.6340624438249</c:v>
                </c:pt>
                <c:pt idx="210">
                  <c:v>691.4450784803045</c:v>
                </c:pt>
                <c:pt idx="211">
                  <c:v>671.7996800178812</c:v>
                </c:pt>
                <c:pt idx="212">
                  <c:v>643.4879539718875</c:v>
                </c:pt>
                <c:pt idx="213">
                  <c:v>633.7220584501455</c:v>
                </c:pt>
                <c:pt idx="214">
                  <c:v>640.8451862043602</c:v>
                </c:pt>
                <c:pt idx="215">
                  <c:v>628.051577314959</c:v>
                </c:pt>
                <c:pt idx="216">
                  <c:v>581.4672479277205</c:v>
                </c:pt>
                <c:pt idx="217">
                  <c:v>567.0913905584628</c:v>
                </c:pt>
                <c:pt idx="218">
                  <c:v>611.3946174718908</c:v>
                </c:pt>
                <c:pt idx="219">
                  <c:v>615.7361038745136</c:v>
                </c:pt>
                <c:pt idx="220">
                  <c:v>565.9776798061494</c:v>
                </c:pt>
                <c:pt idx="221">
                  <c:v>578.2297524073964</c:v>
                </c:pt>
                <c:pt idx="222">
                  <c:v>626.9200227887513</c:v>
                </c:pt>
                <c:pt idx="223">
                  <c:v>593.5122213623582</c:v>
                </c:pt>
                <c:pt idx="224">
                  <c:v>539.2413864235452</c:v>
                </c:pt>
                <c:pt idx="225">
                  <c:v>553.3697202102852</c:v>
                </c:pt>
                <c:pt idx="226">
                  <c:v>558.6277643295865</c:v>
                </c:pt>
                <c:pt idx="227">
                  <c:v>540.968897685807</c:v>
                </c:pt>
                <c:pt idx="228">
                  <c:v>596.8775947086078</c:v>
                </c:pt>
                <c:pt idx="229">
                  <c:v>664.9687582192514</c:v>
                </c:pt>
                <c:pt idx="230">
                  <c:v>625.1789219853375</c:v>
                </c:pt>
                <c:pt idx="231">
                  <c:v>560.0774784890791</c:v>
                </c:pt>
                <c:pt idx="232">
                  <c:v>583.4621723751748</c:v>
                </c:pt>
                <c:pt idx="233">
                  <c:v>640.0975534810171</c:v>
                </c:pt>
                <c:pt idx="234">
                  <c:v>674.4540955242982</c:v>
                </c:pt>
                <c:pt idx="235">
                  <c:v>719.0015814826089</c:v>
                </c:pt>
                <c:pt idx="236">
                  <c:v>762.2020176965491</c:v>
                </c:pt>
                <c:pt idx="237">
                  <c:v>771.2140322245261</c:v>
                </c:pt>
                <c:pt idx="238">
                  <c:v>773.1317614282987</c:v>
                </c:pt>
                <c:pt idx="239">
                  <c:v>788.6347159513329</c:v>
                </c:pt>
                <c:pt idx="240">
                  <c:v>797.8083527746018</c:v>
                </c:pt>
                <c:pt idx="241">
                  <c:v>787.776478612551</c:v>
                </c:pt>
                <c:pt idx="242">
                  <c:v>768.996219558879</c:v>
                </c:pt>
                <c:pt idx="243">
                  <c:v>762.197170688846</c:v>
                </c:pt>
                <c:pt idx="244">
                  <c:v>770.9931645190453</c:v>
                </c:pt>
                <c:pt idx="245">
                  <c:v>773.6253308560908</c:v>
                </c:pt>
                <c:pt idx="246">
                  <c:v>762.4905909323875</c:v>
                </c:pt>
                <c:pt idx="247">
                  <c:v>758.2485831143879</c:v>
                </c:pt>
                <c:pt idx="248">
                  <c:v>767.5461320516066</c:v>
                </c:pt>
                <c:pt idx="249">
                  <c:v>774.3713638372427</c:v>
                </c:pt>
                <c:pt idx="250">
                  <c:v>777.2850368243517</c:v>
                </c:pt>
                <c:pt idx="251">
                  <c:v>779.4888432406024</c:v>
                </c:pt>
                <c:pt idx="252">
                  <c:v>769.4011318111239</c:v>
                </c:pt>
                <c:pt idx="253">
                  <c:v>758.1261437353565</c:v>
                </c:pt>
                <c:pt idx="254">
                  <c:v>771.9240134694861</c:v>
                </c:pt>
                <c:pt idx="255">
                  <c:v>795.7432440776555</c:v>
                </c:pt>
                <c:pt idx="256">
                  <c:v>800.03080304741</c:v>
                </c:pt>
                <c:pt idx="257">
                  <c:v>791.0967848984534</c:v>
                </c:pt>
                <c:pt idx="258">
                  <c:v>781.2978527096965</c:v>
                </c:pt>
                <c:pt idx="259">
                  <c:v>767.4527967900767</c:v>
                </c:pt>
                <c:pt idx="260">
                  <c:v>750.7488464234667</c:v>
                </c:pt>
                <c:pt idx="261">
                  <c:v>726.5480662284555</c:v>
                </c:pt>
                <c:pt idx="262">
                  <c:v>692.7346001217808</c:v>
                </c:pt>
                <c:pt idx="263">
                  <c:v>668.5655118627287</c:v>
                </c:pt>
                <c:pt idx="264">
                  <c:v>642.6785039048577</c:v>
                </c:pt>
                <c:pt idx="265">
                  <c:v>587.9726735308552</c:v>
                </c:pt>
                <c:pt idx="266">
                  <c:v>529.9142253104086</c:v>
                </c:pt>
                <c:pt idx="267">
                  <c:v>489.5409576479524</c:v>
                </c:pt>
                <c:pt idx="268">
                  <c:v>468.1868797544904</c:v>
                </c:pt>
                <c:pt idx="269">
                  <c:v>468.5772517615261</c:v>
                </c:pt>
                <c:pt idx="270">
                  <c:v>455.9257895127688</c:v>
                </c:pt>
                <c:pt idx="271">
                  <c:v>494.3212033761517</c:v>
                </c:pt>
                <c:pt idx="272">
                  <c:v>640.8636666375908</c:v>
                </c:pt>
                <c:pt idx="273">
                  <c:v>573.7978085412244</c:v>
                </c:pt>
                <c:pt idx="274">
                  <c:v>189.2668149529771</c:v>
                </c:pt>
                <c:pt idx="275">
                  <c:v>107.9604156195863</c:v>
                </c:pt>
                <c:pt idx="276">
                  <c:v>405.1988688655514</c:v>
                </c:pt>
                <c:pt idx="277">
                  <c:v>326.9545380052974</c:v>
                </c:pt>
                <c:pt idx="278">
                  <c:v>0</c:v>
                </c:pt>
                <c:pt idx="279">
                  <c:v>168.6429355133735</c:v>
                </c:pt>
                <c:pt idx="280">
                  <c:v>566.411428222861</c:v>
                </c:pt>
                <c:pt idx="281">
                  <c:v>625.8916421351158</c:v>
                </c:pt>
                <c:pt idx="282">
                  <c:v>552.5827845084784</c:v>
                </c:pt>
                <c:pt idx="283">
                  <c:v>585.3169630375496</c:v>
                </c:pt>
                <c:pt idx="284">
                  <c:v>576.4081902872916</c:v>
                </c:pt>
                <c:pt idx="285">
                  <c:v>523.9463695056318</c:v>
                </c:pt>
                <c:pt idx="286">
                  <c:v>570.882563962375</c:v>
                </c:pt>
                <c:pt idx="287">
                  <c:v>666.6253139848318</c:v>
                </c:pt>
                <c:pt idx="288">
                  <c:v>703.6989243402927</c:v>
                </c:pt>
                <c:pt idx="289">
                  <c:v>711.3226854592713</c:v>
                </c:pt>
                <c:pt idx="290">
                  <c:v>731.3891258937718</c:v>
                </c:pt>
                <c:pt idx="291">
                  <c:v>743.6426092974191</c:v>
                </c:pt>
                <c:pt idx="292">
                  <c:v>743.2147103771293</c:v>
                </c:pt>
                <c:pt idx="293">
                  <c:v>748.0423999564646</c:v>
                </c:pt>
                <c:pt idx="294">
                  <c:v>756.0986787502177</c:v>
                </c:pt>
                <c:pt idx="295">
                  <c:v>756.6151083119969</c:v>
                </c:pt>
                <c:pt idx="296">
                  <c:v>754.4836303318893</c:v>
                </c:pt>
                <c:pt idx="297">
                  <c:v>756.8339795524012</c:v>
                </c:pt>
                <c:pt idx="298">
                  <c:v>757.9000097781095</c:v>
                </c:pt>
                <c:pt idx="299">
                  <c:v>754.0417750937692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'continuous-waveforms'!$EQ$2:$EQ$300</c:f>
              <c:numCache>
                <c:formatCode>General</c:formatCode>
                <c:ptCount val="299"/>
                <c:pt idx="35">
                  <c:v>799.6537365294962</c:v>
                </c:pt>
                <c:pt idx="96">
                  <c:v>763.296606801524</c:v>
                </c:pt>
                <c:pt idx="156">
                  <c:v>801.7114407504102</c:v>
                </c:pt>
                <c:pt idx="196">
                  <c:v>763.5940654285508</c:v>
                </c:pt>
                <c:pt idx="256">
                  <c:v>800.03080304741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'continuous-waveforms'!$ER$2:$ER$300</c:f>
              <c:numCache>
                <c:formatCode>General</c:formatCode>
                <c:ptCount val="299"/>
                <c:pt idx="25">
                  <c:v>517.5610628368136</c:v>
                </c:pt>
                <c:pt idx="77">
                  <c:v>482.2363497455264</c:v>
                </c:pt>
                <c:pt idx="119">
                  <c:v>478.6980413778921</c:v>
                </c:pt>
                <c:pt idx="179">
                  <c:v>528.5190905316116</c:v>
                </c:pt>
                <c:pt idx="224">
                  <c:v>539.2413864235452</c:v>
                </c:pt>
                <c:pt idx="278">
                  <c:v>0</c:v>
                </c:pt>
              </c:numCache>
            </c:numRef>
          </c:yVal>
        </c:ser>
        <c:axId val="50480001"/>
        <c:axId val="50480002"/>
      </c:scatterChart>
      <c:valAx>
        <c:axId val="5048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80002"/>
        <c:crosses val="autoZero"/>
        <c:crossBetween val="midCat"/>
      </c:valAx>
      <c:valAx>
        <c:axId val="5048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'per-twitch-metrics'!$B$7:$A$7</c:f>
            </c:numRef>
          </c:xVal>
          <c:yVal>
            <c:numRef>
              <c:f>'per-twitch-metrics'!$B$5:$A$5</c:f>
              <c:numCache>
                <c:formatCode>General</c:formatCode>
                <c:ptCount val="0"/>
              </c:numCache>
            </c:numRef>
          </c:yVal>
        </c:ser>
        <c:axId val="50490001"/>
        <c:axId val="50490002"/>
      </c:scatterChart>
      <c:val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490002"/>
        <c:crosses val="autoZero"/>
        <c:crossBetween val="midCat"/>
      </c:valAx>
      <c:valAx>
        <c:axId val="5049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'continuous-waveforms'!$F$2:$F$499</c:f>
              <c:numCache>
                <c:formatCode>General</c:formatCode>
                <c:ptCount val="498"/>
                <c:pt idx="0">
                  <c:v>709.6556002917533</c:v>
                </c:pt>
                <c:pt idx="1">
                  <c:v>728.1193407187277</c:v>
                </c:pt>
                <c:pt idx="2">
                  <c:v>663.1997205237419</c:v>
                </c:pt>
                <c:pt idx="3">
                  <c:v>745.3913335342343</c:v>
                </c:pt>
                <c:pt idx="4">
                  <c:v>828.5219624206063</c:v>
                </c:pt>
                <c:pt idx="5">
                  <c:v>767.1778180775887</c:v>
                </c:pt>
                <c:pt idx="6">
                  <c:v>690.060952704</c:v>
                </c:pt>
                <c:pt idx="7">
                  <c:v>648.4466933038353</c:v>
                </c:pt>
                <c:pt idx="8">
                  <c:v>574.9897960295064</c:v>
                </c:pt>
                <c:pt idx="9">
                  <c:v>509.4210651901336</c:v>
                </c:pt>
                <c:pt idx="10">
                  <c:v>537.191110877993</c:v>
                </c:pt>
                <c:pt idx="11">
                  <c:v>637.9614774940385</c:v>
                </c:pt>
                <c:pt idx="12">
                  <c:v>691.7282762262164</c:v>
                </c:pt>
                <c:pt idx="13">
                  <c:v>615.4067092382135</c:v>
                </c:pt>
                <c:pt idx="14">
                  <c:v>467.8417314596354</c:v>
                </c:pt>
                <c:pt idx="15">
                  <c:v>394.4604788977038</c:v>
                </c:pt>
                <c:pt idx="16">
                  <c:v>492.7413890399644</c:v>
                </c:pt>
                <c:pt idx="17">
                  <c:v>675.3610025837879</c:v>
                </c:pt>
                <c:pt idx="18">
                  <c:v>726.9550869658477</c:v>
                </c:pt>
                <c:pt idx="19">
                  <c:v>612.4791433500185</c:v>
                </c:pt>
                <c:pt idx="20">
                  <c:v>500.8737823995897</c:v>
                </c:pt>
                <c:pt idx="21">
                  <c:v>477.7332368501432</c:v>
                </c:pt>
                <c:pt idx="22">
                  <c:v>532.3348101839294</c:v>
                </c:pt>
                <c:pt idx="23">
                  <c:v>628.7549295373429</c:v>
                </c:pt>
                <c:pt idx="24">
                  <c:v>635.1300994435856</c:v>
                </c:pt>
                <c:pt idx="25">
                  <c:v>508.8775282624985</c:v>
                </c:pt>
                <c:pt idx="26">
                  <c:v>433.3093392360919</c:v>
                </c:pt>
                <c:pt idx="27">
                  <c:v>497.1444382084749</c:v>
                </c:pt>
                <c:pt idx="28">
                  <c:v>551.5146886057628</c:v>
                </c:pt>
                <c:pt idx="29">
                  <c:v>502.4854792666882</c:v>
                </c:pt>
                <c:pt idx="30">
                  <c:v>425.0738299581387</c:v>
                </c:pt>
                <c:pt idx="31">
                  <c:v>370.355415364048</c:v>
                </c:pt>
                <c:pt idx="32">
                  <c:v>318.7886927923142</c:v>
                </c:pt>
                <c:pt idx="33">
                  <c:v>316.3251437505309</c:v>
                </c:pt>
                <c:pt idx="34">
                  <c:v>410.9228188699137</c:v>
                </c:pt>
                <c:pt idx="35">
                  <c:v>494.9272598697677</c:v>
                </c:pt>
                <c:pt idx="36">
                  <c:v>460.0939075278297</c:v>
                </c:pt>
                <c:pt idx="37">
                  <c:v>377.5105069224532</c:v>
                </c:pt>
                <c:pt idx="38">
                  <c:v>331.4006360287112</c:v>
                </c:pt>
                <c:pt idx="39">
                  <c:v>306.9595875422289</c:v>
                </c:pt>
                <c:pt idx="40">
                  <c:v>304.0905682495027</c:v>
                </c:pt>
                <c:pt idx="41">
                  <c:v>312.012414253264</c:v>
                </c:pt>
                <c:pt idx="42">
                  <c:v>294.521591584364</c:v>
                </c:pt>
                <c:pt idx="43">
                  <c:v>305.0171280759171</c:v>
                </c:pt>
                <c:pt idx="44">
                  <c:v>377.3736196716483</c:v>
                </c:pt>
                <c:pt idx="45">
                  <c:v>415.9513860523642</c:v>
                </c:pt>
                <c:pt idx="46">
                  <c:v>381.0294829194049</c:v>
                </c:pt>
                <c:pt idx="47">
                  <c:v>361.8254190484128</c:v>
                </c:pt>
                <c:pt idx="48">
                  <c:v>393.7435850266571</c:v>
                </c:pt>
                <c:pt idx="49">
                  <c:v>416.9758603345375</c:v>
                </c:pt>
                <c:pt idx="50">
                  <c:v>433.1264799305508</c:v>
                </c:pt>
                <c:pt idx="51">
                  <c:v>499.4283207197256</c:v>
                </c:pt>
                <c:pt idx="52">
                  <c:v>584.5940237983181</c:v>
                </c:pt>
                <c:pt idx="53">
                  <c:v>587.86670149919</c:v>
                </c:pt>
                <c:pt idx="54">
                  <c:v>491.124811212708</c:v>
                </c:pt>
                <c:pt idx="55">
                  <c:v>450.2383598815657</c:v>
                </c:pt>
                <c:pt idx="56">
                  <c:v>590.1135515197517</c:v>
                </c:pt>
                <c:pt idx="57">
                  <c:v>720.734241564689</c:v>
                </c:pt>
                <c:pt idx="58">
                  <c:v>640.5762514542566</c:v>
                </c:pt>
                <c:pt idx="59">
                  <c:v>512.2785257763672</c:v>
                </c:pt>
                <c:pt idx="60">
                  <c:v>492.0861576140276</c:v>
                </c:pt>
                <c:pt idx="61">
                  <c:v>534.3559427985912</c:v>
                </c:pt>
                <c:pt idx="62">
                  <c:v>657.9870638623681</c:v>
                </c:pt>
                <c:pt idx="63">
                  <c:v>692.0266699183518</c:v>
                </c:pt>
                <c:pt idx="64">
                  <c:v>345.8718520514773</c:v>
                </c:pt>
                <c:pt idx="65">
                  <c:v>0</c:v>
                </c:pt>
                <c:pt idx="66">
                  <c:v>216.0421098816789</c:v>
                </c:pt>
                <c:pt idx="67">
                  <c:v>646.9802258177197</c:v>
                </c:pt>
                <c:pt idx="68">
                  <c:v>739.0677300961297</c:v>
                </c:pt>
                <c:pt idx="69">
                  <c:v>645.5088808172191</c:v>
                </c:pt>
                <c:pt idx="70">
                  <c:v>588.544060874404</c:v>
                </c:pt>
                <c:pt idx="71">
                  <c:v>476.6844675375384</c:v>
                </c:pt>
                <c:pt idx="72">
                  <c:v>390.6052212846471</c:v>
                </c:pt>
                <c:pt idx="73">
                  <c:v>495.8052591079614</c:v>
                </c:pt>
                <c:pt idx="74">
                  <c:v>635.4884062742804</c:v>
                </c:pt>
                <c:pt idx="75">
                  <c:v>592.4262847797726</c:v>
                </c:pt>
                <c:pt idx="76">
                  <c:v>466.5057039497755</c:v>
                </c:pt>
                <c:pt idx="77">
                  <c:v>459.6461733825622</c:v>
                </c:pt>
                <c:pt idx="78">
                  <c:v>550.9741109377853</c:v>
                </c:pt>
                <c:pt idx="79">
                  <c:v>619.6079401993943</c:v>
                </c:pt>
                <c:pt idx="80">
                  <c:v>648.2072062880253</c:v>
                </c:pt>
                <c:pt idx="81">
                  <c:v>628.4593441472221</c:v>
                </c:pt>
                <c:pt idx="82">
                  <c:v>537.3362797985734</c:v>
                </c:pt>
                <c:pt idx="83">
                  <c:v>464.3604849225741</c:v>
                </c:pt>
                <c:pt idx="84">
                  <c:v>532.7527341316509</c:v>
                </c:pt>
                <c:pt idx="85">
                  <c:v>714.4290084167728</c:v>
                </c:pt>
                <c:pt idx="86">
                  <c:v>805.6072882071489</c:v>
                </c:pt>
                <c:pt idx="87">
                  <c:v>666.1733335082149</c:v>
                </c:pt>
                <c:pt idx="88">
                  <c:v>485.4337735980948</c:v>
                </c:pt>
                <c:pt idx="89">
                  <c:v>532.953848849394</c:v>
                </c:pt>
                <c:pt idx="90">
                  <c:v>704.547040967768</c:v>
                </c:pt>
                <c:pt idx="91">
                  <c:v>735.8627690604641</c:v>
                </c:pt>
                <c:pt idx="92">
                  <c:v>720.6645273341644</c:v>
                </c:pt>
                <c:pt idx="93">
                  <c:v>876.2304620578872</c:v>
                </c:pt>
                <c:pt idx="94">
                  <c:v>987.8943691976946</c:v>
                </c:pt>
                <c:pt idx="95">
                  <c:v>823.452767192479</c:v>
                </c:pt>
                <c:pt idx="96">
                  <c:v>772.4222242015688</c:v>
                </c:pt>
                <c:pt idx="97">
                  <c:v>1158.232577797117</c:v>
                </c:pt>
                <c:pt idx="98">
                  <c:v>1427.198027707532</c:v>
                </c:pt>
                <c:pt idx="99">
                  <c:v>1058.315945484081</c:v>
                </c:pt>
                <c:pt idx="100">
                  <c:v>657.0861487720518</c:v>
                </c:pt>
                <c:pt idx="101">
                  <c:v>943.0672955197689</c:v>
                </c:pt>
                <c:pt idx="102">
                  <c:v>1445.493784684551</c:v>
                </c:pt>
                <c:pt idx="103">
                  <c:v>1460.598322481499</c:v>
                </c:pt>
                <c:pt idx="104">
                  <c:v>1234.513288561184</c:v>
                </c:pt>
                <c:pt idx="105">
                  <c:v>1254.194468108359</c:v>
                </c:pt>
                <c:pt idx="106">
                  <c:v>1451.11144200539</c:v>
                </c:pt>
                <c:pt idx="107">
                  <c:v>1531.619663651797</c:v>
                </c:pt>
                <c:pt idx="108">
                  <c:v>1420.878878056221</c:v>
                </c:pt>
                <c:pt idx="109">
                  <c:v>1268.962804677367</c:v>
                </c:pt>
                <c:pt idx="110">
                  <c:v>1183.283652851396</c:v>
                </c:pt>
                <c:pt idx="111">
                  <c:v>1102.567673460145</c:v>
                </c:pt>
                <c:pt idx="112">
                  <c:v>1012.551106888182</c:v>
                </c:pt>
                <c:pt idx="113">
                  <c:v>1029.643456130192</c:v>
                </c:pt>
                <c:pt idx="114">
                  <c:v>1204.059385266226</c:v>
                </c:pt>
                <c:pt idx="115">
                  <c:v>1320.609683981227</c:v>
                </c:pt>
                <c:pt idx="116">
                  <c:v>1027.547552282361</c:v>
                </c:pt>
                <c:pt idx="117">
                  <c:v>563.0254494591489</c:v>
                </c:pt>
                <c:pt idx="118">
                  <c:v>689.3077682107456</c:v>
                </c:pt>
                <c:pt idx="119">
                  <c:v>1277.356543647741</c:v>
                </c:pt>
                <c:pt idx="120">
                  <c:v>1430.95872362748</c:v>
                </c:pt>
                <c:pt idx="121">
                  <c:v>1141.523503946146</c:v>
                </c:pt>
                <c:pt idx="122">
                  <c:v>957.4949868010203</c:v>
                </c:pt>
                <c:pt idx="123">
                  <c:v>775.3158548208477</c:v>
                </c:pt>
                <c:pt idx="124">
                  <c:v>605.1324094117384</c:v>
                </c:pt>
                <c:pt idx="125">
                  <c:v>923.1235364931829</c:v>
                </c:pt>
                <c:pt idx="126">
                  <c:v>1291.859257040458</c:v>
                </c:pt>
                <c:pt idx="127">
                  <c:v>878.3600343564802</c:v>
                </c:pt>
                <c:pt idx="128">
                  <c:v>241.6313376004333</c:v>
                </c:pt>
                <c:pt idx="129">
                  <c:v>277.8662548139316</c:v>
                </c:pt>
                <c:pt idx="130">
                  <c:v>628.5213881848471</c:v>
                </c:pt>
                <c:pt idx="131">
                  <c:v>725.3550337788339</c:v>
                </c:pt>
                <c:pt idx="132">
                  <c:v>610.6043388441934</c:v>
                </c:pt>
                <c:pt idx="133">
                  <c:v>367.7560495583352</c:v>
                </c:pt>
                <c:pt idx="134">
                  <c:v>167.4440451760262</c:v>
                </c:pt>
                <c:pt idx="135">
                  <c:v>301.6701530380302</c:v>
                </c:pt>
                <c:pt idx="136">
                  <c:v>607.8668710994447</c:v>
                </c:pt>
                <c:pt idx="137">
                  <c:v>667.7649727426715</c:v>
                </c:pt>
                <c:pt idx="138">
                  <c:v>477.0585924747037</c:v>
                </c:pt>
                <c:pt idx="139">
                  <c:v>347.5803464765782</c:v>
                </c:pt>
                <c:pt idx="140">
                  <c:v>386.1641247848743</c:v>
                </c:pt>
                <c:pt idx="141">
                  <c:v>444.0281023056953</c:v>
                </c:pt>
                <c:pt idx="142">
                  <c:v>447.2664088170867</c:v>
                </c:pt>
                <c:pt idx="143">
                  <c:v>428.9527156824009</c:v>
                </c:pt>
                <c:pt idx="144">
                  <c:v>364.7148235499708</c:v>
                </c:pt>
                <c:pt idx="145">
                  <c:v>303.5415499097489</c:v>
                </c:pt>
                <c:pt idx="146">
                  <c:v>357.9547012691293</c:v>
                </c:pt>
                <c:pt idx="147">
                  <c:v>435.2488656859889</c:v>
                </c:pt>
                <c:pt idx="148">
                  <c:v>407.8533265415682</c:v>
                </c:pt>
                <c:pt idx="149">
                  <c:v>394.4493772357212</c:v>
                </c:pt>
                <c:pt idx="150">
                  <c:v>455.5308146664808</c:v>
                </c:pt>
                <c:pt idx="151">
                  <c:v>426.4978020749849</c:v>
                </c:pt>
                <c:pt idx="152">
                  <c:v>354.296886646317</c:v>
                </c:pt>
                <c:pt idx="153">
                  <c:v>466.1587576450721</c:v>
                </c:pt>
                <c:pt idx="154">
                  <c:v>619.8893588323803</c:v>
                </c:pt>
                <c:pt idx="155">
                  <c:v>535.1254780764123</c:v>
                </c:pt>
                <c:pt idx="156">
                  <c:v>371.4146614921061</c:v>
                </c:pt>
                <c:pt idx="157">
                  <c:v>389.8005039529766</c:v>
                </c:pt>
                <c:pt idx="158">
                  <c:v>479.3206804953336</c:v>
                </c:pt>
                <c:pt idx="159">
                  <c:v>495.57811070656</c:v>
                </c:pt>
                <c:pt idx="160">
                  <c:v>502.277319133215</c:v>
                </c:pt>
                <c:pt idx="161">
                  <c:v>488.2829504061796</c:v>
                </c:pt>
                <c:pt idx="162">
                  <c:v>401.2045753487852</c:v>
                </c:pt>
                <c:pt idx="163">
                  <c:v>360.8318406632158</c:v>
                </c:pt>
                <c:pt idx="164">
                  <c:v>482.6024525596097</c:v>
                </c:pt>
                <c:pt idx="165">
                  <c:v>666.9802136905637</c:v>
                </c:pt>
                <c:pt idx="166">
                  <c:v>700.5048389798</c:v>
                </c:pt>
                <c:pt idx="167">
                  <c:v>547.8285597250122</c:v>
                </c:pt>
                <c:pt idx="168">
                  <c:v>432.0441069361567</c:v>
                </c:pt>
                <c:pt idx="169">
                  <c:v>505.1702807506936</c:v>
                </c:pt>
                <c:pt idx="170">
                  <c:v>653.6802259308854</c:v>
                </c:pt>
                <c:pt idx="171">
                  <c:v>704.0510096192384</c:v>
                </c:pt>
                <c:pt idx="172">
                  <c:v>601.1214824493453</c:v>
                </c:pt>
                <c:pt idx="173">
                  <c:v>435.6676214294778</c:v>
                </c:pt>
                <c:pt idx="174">
                  <c:v>364.7164156966905</c:v>
                </c:pt>
                <c:pt idx="175">
                  <c:v>422.8301553550861</c:v>
                </c:pt>
                <c:pt idx="176">
                  <c:v>515.458084216948</c:v>
                </c:pt>
                <c:pt idx="177">
                  <c:v>572.6846593409165</c:v>
                </c:pt>
                <c:pt idx="178">
                  <c:v>546.9141098680093</c:v>
                </c:pt>
                <c:pt idx="179">
                  <c:v>436.0279966788394</c:v>
                </c:pt>
                <c:pt idx="180">
                  <c:v>378.0463121291224</c:v>
                </c:pt>
                <c:pt idx="181">
                  <c:v>479.838288728017</c:v>
                </c:pt>
                <c:pt idx="182">
                  <c:v>642.7201215388708</c:v>
                </c:pt>
                <c:pt idx="183">
                  <c:v>744.955666599221</c:v>
                </c:pt>
                <c:pt idx="184">
                  <c:v>746.8160672758897</c:v>
                </c:pt>
                <c:pt idx="185">
                  <c:v>627.0994822886911</c:v>
                </c:pt>
                <c:pt idx="186">
                  <c:v>519.9630474334359</c:v>
                </c:pt>
                <c:pt idx="187">
                  <c:v>584.1590305562302</c:v>
                </c:pt>
                <c:pt idx="188">
                  <c:v>673.9009027224314</c:v>
                </c:pt>
                <c:pt idx="189">
                  <c:v>676.9746636227743</c:v>
                </c:pt>
                <c:pt idx="190">
                  <c:v>714.1425128138783</c:v>
                </c:pt>
                <c:pt idx="191">
                  <c:v>702.6819224140398</c:v>
                </c:pt>
                <c:pt idx="192">
                  <c:v>594.077394037807</c:v>
                </c:pt>
                <c:pt idx="193">
                  <c:v>653.475846611796</c:v>
                </c:pt>
                <c:pt idx="194">
                  <c:v>812.7666575122811</c:v>
                </c:pt>
                <c:pt idx="195">
                  <c:v>757.0248891482414</c:v>
                </c:pt>
                <c:pt idx="196">
                  <c:v>641.7456611460749</c:v>
                </c:pt>
                <c:pt idx="197">
                  <c:v>685.9713876204423</c:v>
                </c:pt>
                <c:pt idx="198">
                  <c:v>726.4565761168867</c:v>
                </c:pt>
                <c:pt idx="199">
                  <c:v>681.9559958894765</c:v>
                </c:pt>
                <c:pt idx="200">
                  <c:v>690.6609009816514</c:v>
                </c:pt>
                <c:pt idx="201">
                  <c:v>793.8025112816114</c:v>
                </c:pt>
                <c:pt idx="202">
                  <c:v>864.4119583417886</c:v>
                </c:pt>
                <c:pt idx="203">
                  <c:v>791.0608099060837</c:v>
                </c:pt>
                <c:pt idx="204">
                  <c:v>671.1850935546323</c:v>
                </c:pt>
                <c:pt idx="205">
                  <c:v>644.5644094047252</c:v>
                </c:pt>
                <c:pt idx="206">
                  <c:v>685.729477050485</c:v>
                </c:pt>
                <c:pt idx="207">
                  <c:v>749.0678884088807</c:v>
                </c:pt>
                <c:pt idx="208">
                  <c:v>774.7332703744578</c:v>
                </c:pt>
                <c:pt idx="209">
                  <c:v>685.8071823537233</c:v>
                </c:pt>
                <c:pt idx="210">
                  <c:v>599.1614055688244</c:v>
                </c:pt>
                <c:pt idx="211">
                  <c:v>632.6747859923724</c:v>
                </c:pt>
                <c:pt idx="212">
                  <c:v>644.7445340331168</c:v>
                </c:pt>
                <c:pt idx="213">
                  <c:v>524.2626426493562</c:v>
                </c:pt>
                <c:pt idx="214">
                  <c:v>399.9876570102245</c:v>
                </c:pt>
                <c:pt idx="215">
                  <c:v>438.1712303546032</c:v>
                </c:pt>
                <c:pt idx="216">
                  <c:v>618.8579731152789</c:v>
                </c:pt>
                <c:pt idx="217">
                  <c:v>711.4847087112516</c:v>
                </c:pt>
                <c:pt idx="218">
                  <c:v>590.4667838405218</c:v>
                </c:pt>
                <c:pt idx="219">
                  <c:v>462.381403672238</c:v>
                </c:pt>
                <c:pt idx="220">
                  <c:v>499.2373845026723</c:v>
                </c:pt>
                <c:pt idx="221">
                  <c:v>595.7257024432502</c:v>
                </c:pt>
                <c:pt idx="222">
                  <c:v>650.1060980569811</c:v>
                </c:pt>
                <c:pt idx="223">
                  <c:v>642.9335250474396</c:v>
                </c:pt>
                <c:pt idx="224">
                  <c:v>535.1135543324364</c:v>
                </c:pt>
                <c:pt idx="225">
                  <c:v>421.0398809913359</c:v>
                </c:pt>
                <c:pt idx="226">
                  <c:v>477.2689044550162</c:v>
                </c:pt>
                <c:pt idx="227">
                  <c:v>642.5702927173081</c:v>
                </c:pt>
                <c:pt idx="228">
                  <c:v>696.3191042187611</c:v>
                </c:pt>
                <c:pt idx="229">
                  <c:v>580.7705801752924</c:v>
                </c:pt>
                <c:pt idx="230">
                  <c:v>421.1850225659627</c:v>
                </c:pt>
                <c:pt idx="231">
                  <c:v>370.0694457115083</c:v>
                </c:pt>
                <c:pt idx="232">
                  <c:v>482.7344337568645</c:v>
                </c:pt>
                <c:pt idx="233">
                  <c:v>669.7879173987592</c:v>
                </c:pt>
                <c:pt idx="234">
                  <c:v>771.8350433747758</c:v>
                </c:pt>
                <c:pt idx="235">
                  <c:v>676.2419618327013</c:v>
                </c:pt>
                <c:pt idx="236">
                  <c:v>448.2643732208536</c:v>
                </c:pt>
                <c:pt idx="237">
                  <c:v>332.4536113412905</c:v>
                </c:pt>
                <c:pt idx="238">
                  <c:v>440.7958036253485</c:v>
                </c:pt>
                <c:pt idx="239">
                  <c:v>541.9306392386712</c:v>
                </c:pt>
                <c:pt idx="240">
                  <c:v>433.2238902322238</c:v>
                </c:pt>
                <c:pt idx="241">
                  <c:v>303.9624682501197</c:v>
                </c:pt>
                <c:pt idx="242">
                  <c:v>365.7607447383004</c:v>
                </c:pt>
                <c:pt idx="243">
                  <c:v>455.7369733550027</c:v>
                </c:pt>
                <c:pt idx="244">
                  <c:v>394.798625271083</c:v>
                </c:pt>
                <c:pt idx="245">
                  <c:v>316.4036421940141</c:v>
                </c:pt>
                <c:pt idx="246">
                  <c:v>365.7544275153805</c:v>
                </c:pt>
                <c:pt idx="247">
                  <c:v>445.8887852349677</c:v>
                </c:pt>
                <c:pt idx="248">
                  <c:v>436.6629286080054</c:v>
                </c:pt>
                <c:pt idx="249">
                  <c:v>407.1393438127056</c:v>
                </c:pt>
                <c:pt idx="250">
                  <c:v>430.8732171530581</c:v>
                </c:pt>
                <c:pt idx="251">
                  <c:v>453.5603416348421</c:v>
                </c:pt>
                <c:pt idx="252">
                  <c:v>461.5696991389833</c:v>
                </c:pt>
                <c:pt idx="253">
                  <c:v>473.5754245757053</c:v>
                </c:pt>
                <c:pt idx="254">
                  <c:v>451.4866118708049</c:v>
                </c:pt>
                <c:pt idx="255">
                  <c:v>432.4096047273254</c:v>
                </c:pt>
                <c:pt idx="256">
                  <c:v>488.5211646981423</c:v>
                </c:pt>
                <c:pt idx="257">
                  <c:v>559.471460852366</c:v>
                </c:pt>
                <c:pt idx="258">
                  <c:v>569.0735275396802</c:v>
                </c:pt>
                <c:pt idx="259">
                  <c:v>532.4897181675898</c:v>
                </c:pt>
                <c:pt idx="260">
                  <c:v>505.1441219480228</c:v>
                </c:pt>
                <c:pt idx="261">
                  <c:v>580.2220463838536</c:v>
                </c:pt>
                <c:pt idx="262">
                  <c:v>711.5234605510893</c:v>
                </c:pt>
                <c:pt idx="263">
                  <c:v>703.748880885723</c:v>
                </c:pt>
                <c:pt idx="264">
                  <c:v>584.9130389998085</c:v>
                </c:pt>
                <c:pt idx="265">
                  <c:v>394.1666331865397</c:v>
                </c:pt>
                <c:pt idx="266">
                  <c:v>88.07995428051683</c:v>
                </c:pt>
                <c:pt idx="267">
                  <c:v>253.5653961178226</c:v>
                </c:pt>
                <c:pt idx="268">
                  <c:v>1253.312949330832</c:v>
                </c:pt>
                <c:pt idx="269">
                  <c:v>1862.711360365572</c:v>
                </c:pt>
                <c:pt idx="270">
                  <c:v>1172.57325233812</c:v>
                </c:pt>
                <c:pt idx="271">
                  <c:v>364.4284052756043</c:v>
                </c:pt>
                <c:pt idx="272">
                  <c:v>533.9764904815345</c:v>
                </c:pt>
                <c:pt idx="273">
                  <c:v>1097.560321375275</c:v>
                </c:pt>
                <c:pt idx="274">
                  <c:v>1381.706563899063</c:v>
                </c:pt>
                <c:pt idx="275">
                  <c:v>1379.977795716029</c:v>
                </c:pt>
                <c:pt idx="276">
                  <c:v>984.3855043048886</c:v>
                </c:pt>
                <c:pt idx="277">
                  <c:v>450.6690090779117</c:v>
                </c:pt>
                <c:pt idx="278">
                  <c:v>559.4421935574221</c:v>
                </c:pt>
                <c:pt idx="279">
                  <c:v>1048.794142996956</c:v>
                </c:pt>
                <c:pt idx="280">
                  <c:v>983.4436889352448</c:v>
                </c:pt>
                <c:pt idx="281">
                  <c:v>700.7722955847461</c:v>
                </c:pt>
                <c:pt idx="282">
                  <c:v>840.2602563839239</c:v>
                </c:pt>
                <c:pt idx="283">
                  <c:v>904.4507786986986</c:v>
                </c:pt>
                <c:pt idx="284">
                  <c:v>698.368219157401</c:v>
                </c:pt>
                <c:pt idx="285">
                  <c:v>819.0021841880317</c:v>
                </c:pt>
                <c:pt idx="286">
                  <c:v>1158.885594906616</c:v>
                </c:pt>
                <c:pt idx="287">
                  <c:v>1098.725132482533</c:v>
                </c:pt>
                <c:pt idx="288">
                  <c:v>720.8764299064803</c:v>
                </c:pt>
                <c:pt idx="289">
                  <c:v>591.6873540609173</c:v>
                </c:pt>
                <c:pt idx="290">
                  <c:v>898.1246323033535</c:v>
                </c:pt>
                <c:pt idx="291">
                  <c:v>1249.442382275481</c:v>
                </c:pt>
                <c:pt idx="292">
                  <c:v>1196.455882095228</c:v>
                </c:pt>
                <c:pt idx="293">
                  <c:v>834.8787591064316</c:v>
                </c:pt>
                <c:pt idx="294">
                  <c:v>631.9629170300753</c:v>
                </c:pt>
                <c:pt idx="295">
                  <c:v>682.6157547861574</c:v>
                </c:pt>
                <c:pt idx="296">
                  <c:v>655.2773438534983</c:v>
                </c:pt>
                <c:pt idx="297">
                  <c:v>500.9182364531736</c:v>
                </c:pt>
                <c:pt idx="298">
                  <c:v>512.6999107326873</c:v>
                </c:pt>
                <c:pt idx="299">
                  <c:v>688.0761144987323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'continuous-waveforms'!$DE$2:$DE$300</c:f>
              <c:numCache>
                <c:formatCode>General</c:formatCode>
                <c:ptCount val="299"/>
                <c:pt idx="18">
                  <c:v>726.9550869658477</c:v>
                </c:pt>
                <c:pt idx="68">
                  <c:v>739.0677300961297</c:v>
                </c:pt>
                <c:pt idx="86">
                  <c:v>805.6072882071489</c:v>
                </c:pt>
                <c:pt idx="107">
                  <c:v>1531.619663651797</c:v>
                </c:pt>
                <c:pt idx="202">
                  <c:v>864.4119583417851</c:v>
                </c:pt>
                <c:pt idx="217">
                  <c:v>711.4847087112516</c:v>
                </c:pt>
                <c:pt idx="234">
                  <c:v>771.8350433747758</c:v>
                </c:pt>
                <c:pt idx="269">
                  <c:v>1862.711360365572</c:v>
                </c:pt>
                <c:pt idx="291">
                  <c:v>1249.442382275481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'continuous-waveforms'!$DF$2:$DF$300</c:f>
              <c:numCache>
                <c:formatCode>General</c:formatCode>
                <c:ptCount val="299"/>
                <c:pt idx="15">
                  <c:v>394.4604788977038</c:v>
                </c:pt>
                <c:pt idx="42">
                  <c:v>294.521591584364</c:v>
                </c:pt>
                <c:pt idx="65">
                  <c:v>0</c:v>
                </c:pt>
                <c:pt idx="100">
                  <c:v>657.0861487720518</c:v>
                </c:pt>
                <c:pt idx="117">
                  <c:v>563.0254494591489</c:v>
                </c:pt>
                <c:pt idx="134">
                  <c:v>167.4440451760262</c:v>
                </c:pt>
                <c:pt idx="174">
                  <c:v>364.7164156966905</c:v>
                </c:pt>
                <c:pt idx="214">
                  <c:v>399.9876570102304</c:v>
                </c:pt>
                <c:pt idx="241">
                  <c:v>303.9624682501197</c:v>
                </c:pt>
                <c:pt idx="266">
                  <c:v>88.07995428051683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'per-twitch-metrics'!$B$29:$A$29</c:f>
            </c:numRef>
          </c:xVal>
          <c:yVal>
            <c:numRef>
              <c:f>'per-twitch-metrics'!$B$27:$A$27</c:f>
              <c:numCache>
                <c:formatCode>General</c:formatCode>
                <c:ptCount val="0"/>
              </c:numCache>
            </c:numRef>
          </c:yVal>
        </c:ser>
        <c:axId val="50500001"/>
        <c:axId val="50500002"/>
      </c:scatterChart>
      <c:val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00002"/>
        <c:crosses val="autoZero"/>
        <c:crossBetween val="midCat"/>
      </c:valAx>
      <c:valAx>
        <c:axId val="5050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'per-twitch-metrics'!$B$51:$A$51</c:f>
            </c:numRef>
          </c:xVal>
          <c:yVal>
            <c:numRef>
              <c:f>'per-twitch-metrics'!$B$49:$A$49</c:f>
              <c:numCache>
                <c:formatCode>General</c:formatCode>
                <c:ptCount val="0"/>
              </c:numCache>
            </c:numRef>
          </c:yVal>
        </c:ser>
        <c:axId val="50510001"/>
        <c:axId val="50510002"/>
      </c:scatterChart>
      <c:val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10002"/>
        <c:crosses val="autoZero"/>
        <c:crossBetween val="midCat"/>
      </c:valAx>
      <c:valAx>
        <c:axId val="505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'per-twitch-metrics'!$B$73:$A$73</c:f>
            </c:numRef>
          </c:xVal>
          <c:yVal>
            <c:numRef>
              <c:f>'per-twitch-metrics'!$B$71:$A$71</c:f>
              <c:numCache>
                <c:formatCode>General</c:formatCode>
                <c:ptCount val="0"/>
              </c:numCache>
            </c:numRef>
          </c:yVal>
        </c:ser>
        <c:axId val="50520001"/>
        <c:axId val="50520002"/>
      </c:scatterChart>
      <c:val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20002"/>
        <c:crosses val="autoZero"/>
        <c:crossBetween val="midCat"/>
      </c:valAx>
      <c:valAx>
        <c:axId val="505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'per-twitch-metrics'!$B$95:$A$95</c:f>
            </c:numRef>
          </c:xVal>
          <c:yVal>
            <c:numRef>
              <c:f>'per-twitch-metrics'!$B$93:$A$93</c:f>
              <c:numCache>
                <c:formatCode>General</c:formatCode>
                <c:ptCount val="0"/>
              </c:numCache>
            </c:numRef>
          </c:yVal>
        </c:ser>
        <c:axId val="50530001"/>
        <c:axId val="50530002"/>
      </c:scatterChart>
      <c:val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30002"/>
        <c:crosses val="autoZero"/>
        <c:crossBetween val="midCat"/>
      </c:valAx>
      <c:valAx>
        <c:axId val="505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'per-twitch-metrics'!$B$117:$A$117</c:f>
            </c:numRef>
          </c:xVal>
          <c:yVal>
            <c:numRef>
              <c:f>'per-twitch-metrics'!$B$115:$A$115</c:f>
              <c:numCache>
                <c:formatCode>General</c:formatCode>
                <c:ptCount val="0"/>
              </c:numCache>
            </c:numRef>
          </c:yVal>
        </c:ser>
        <c:axId val="50540001"/>
        <c:axId val="50540002"/>
      </c:scatterChart>
      <c:val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40002"/>
        <c:crosses val="autoZero"/>
        <c:crossBetween val="midCat"/>
      </c:valAx>
      <c:valAx>
        <c:axId val="505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'per-twitch-metrics'!$B$139:$A$139</c:f>
            </c:numRef>
          </c:xVal>
          <c:yVal>
            <c:numRef>
              <c:f>'per-twitch-metrics'!$B$137:$A$137</c:f>
              <c:numCache>
                <c:formatCode>General</c:formatCode>
                <c:ptCount val="0"/>
              </c:numCache>
            </c:numRef>
          </c:yVal>
        </c:ser>
        <c:axId val="50550001"/>
        <c:axId val="50550002"/>
      </c:scatterChart>
      <c:val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50002"/>
        <c:crosses val="autoZero"/>
        <c:crossBetween val="midCat"/>
      </c:valAx>
      <c:valAx>
        <c:axId val="505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'per-twitch-metrics'!$B$161:$A$161</c:f>
            </c:numRef>
          </c:xVal>
          <c:yVal>
            <c:numRef>
              <c:f>'per-twitch-metrics'!$B$159:$A$159</c:f>
              <c:numCache>
                <c:formatCode>General</c:formatCode>
                <c:ptCount val="0"/>
              </c:numCache>
            </c:numRef>
          </c:yVal>
        </c:ser>
        <c:axId val="50560001"/>
        <c:axId val="50560002"/>
      </c:scatterChart>
      <c:val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60002"/>
        <c:crosses val="autoZero"/>
        <c:crossBetween val="midCat"/>
      </c:valAx>
      <c:valAx>
        <c:axId val="505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'per-twitch-metrics'!$B$183:$A$183</c:f>
            </c:numRef>
          </c:xVal>
          <c:yVal>
            <c:numRef>
              <c:f>'per-twitch-metrics'!$B$181:$A$181</c:f>
              <c:numCache>
                <c:formatCode>General</c:formatCode>
                <c:ptCount val="0"/>
              </c:numCache>
            </c:numRef>
          </c:yVal>
        </c:ser>
        <c:axId val="50570001"/>
        <c:axId val="50570002"/>
      </c:scatterChart>
      <c:val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70002"/>
        <c:crosses val="autoZero"/>
        <c:crossBetween val="midCat"/>
      </c:valAx>
      <c:valAx>
        <c:axId val="5057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'per-twitch-metrics'!$B$205:$A$205</c:f>
            </c:numRef>
          </c:xVal>
          <c:yVal>
            <c:numRef>
              <c:f>'per-twitch-metrics'!$B$203:$A$203</c:f>
              <c:numCache>
                <c:formatCode>General</c:formatCode>
                <c:ptCount val="0"/>
              </c:numCache>
            </c:numRef>
          </c:yVal>
        </c:ser>
        <c:axId val="50580001"/>
        <c:axId val="50580002"/>
      </c:scatterChart>
      <c:val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80002"/>
        <c:crosses val="autoZero"/>
        <c:crossBetween val="midCat"/>
      </c:valAx>
      <c:valAx>
        <c:axId val="5058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'per-twitch-metrics'!$B$227:$A$227</c:f>
            </c:numRef>
          </c:xVal>
          <c:yVal>
            <c:numRef>
              <c:f>'per-twitch-metrics'!$B$225:$A$225</c:f>
              <c:numCache>
                <c:formatCode>General</c:formatCode>
                <c:ptCount val="0"/>
              </c:numCache>
            </c:numRef>
          </c:yVal>
        </c:ser>
        <c:axId val="50590001"/>
        <c:axId val="50590002"/>
      </c:scatterChart>
      <c:val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90002"/>
        <c:crosses val="autoZero"/>
        <c:crossBetween val="midCat"/>
      </c:valAx>
      <c:valAx>
        <c:axId val="5059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'continuous-waveforms'!$G$2:$G$499</c:f>
              <c:numCache>
                <c:formatCode>General</c:formatCode>
                <c:ptCount val="498"/>
                <c:pt idx="0">
                  <c:v>550.9200726110911</c:v>
                </c:pt>
                <c:pt idx="1">
                  <c:v>443.7953949305009</c:v>
                </c:pt>
                <c:pt idx="2">
                  <c:v>316.6819443610036</c:v>
                </c:pt>
                <c:pt idx="3">
                  <c:v>353.3886114862879</c:v>
                </c:pt>
                <c:pt idx="4">
                  <c:v>434.0418643346013</c:v>
                </c:pt>
                <c:pt idx="5">
                  <c:v>401.5689811694878</c:v>
                </c:pt>
                <c:pt idx="6">
                  <c:v>389.7004095398228</c:v>
                </c:pt>
                <c:pt idx="7">
                  <c:v>428.9407134428695</c:v>
                </c:pt>
                <c:pt idx="8">
                  <c:v>330.2385423004936</c:v>
                </c:pt>
                <c:pt idx="9">
                  <c:v>181.4026206658392</c:v>
                </c:pt>
                <c:pt idx="10">
                  <c:v>251.8027343096328</c:v>
                </c:pt>
                <c:pt idx="11">
                  <c:v>461.4720997083064</c:v>
                </c:pt>
                <c:pt idx="12">
                  <c:v>544.6169665638324</c:v>
                </c:pt>
                <c:pt idx="13">
                  <c:v>450.3825844463876</c:v>
                </c:pt>
                <c:pt idx="14">
                  <c:v>276.8204375200745</c:v>
                </c:pt>
                <c:pt idx="15">
                  <c:v>168.1616945755941</c:v>
                </c:pt>
                <c:pt idx="16">
                  <c:v>253.8255476653788</c:v>
                </c:pt>
                <c:pt idx="17">
                  <c:v>441.4847175722172</c:v>
                </c:pt>
                <c:pt idx="18">
                  <c:v>481.3341462778318</c:v>
                </c:pt>
                <c:pt idx="19">
                  <c:v>337.305441397217</c:v>
                </c:pt>
                <c:pt idx="20">
                  <c:v>216.2627937578677</c:v>
                </c:pt>
                <c:pt idx="21">
                  <c:v>228.5336990286322</c:v>
                </c:pt>
                <c:pt idx="22">
                  <c:v>312.7640707174133</c:v>
                </c:pt>
                <c:pt idx="23">
                  <c:v>416.2304786010469</c:v>
                </c:pt>
                <c:pt idx="24">
                  <c:v>470.8438261723058</c:v>
                </c:pt>
                <c:pt idx="25">
                  <c:v>358.7674011811602</c:v>
                </c:pt>
                <c:pt idx="26">
                  <c:v>151.4547224041776</c:v>
                </c:pt>
                <c:pt idx="27">
                  <c:v>111.6218768702497</c:v>
                </c:pt>
                <c:pt idx="28">
                  <c:v>269.8908365385642</c:v>
                </c:pt>
                <c:pt idx="29">
                  <c:v>363.3671677425532</c:v>
                </c:pt>
                <c:pt idx="30">
                  <c:v>279.6898960924512</c:v>
                </c:pt>
                <c:pt idx="31">
                  <c:v>153.6872638227738</c:v>
                </c:pt>
                <c:pt idx="32">
                  <c:v>69.39564847713839</c:v>
                </c:pt>
                <c:pt idx="33">
                  <c:v>44.38129438904897</c:v>
                </c:pt>
                <c:pt idx="34">
                  <c:v>136.712576407976</c:v>
                </c:pt>
                <c:pt idx="35">
                  <c:v>260.1693469660225</c:v>
                </c:pt>
                <c:pt idx="36">
                  <c:v>217.5736876803467</c:v>
                </c:pt>
                <c:pt idx="37">
                  <c:v>56.93222702425074</c:v>
                </c:pt>
                <c:pt idx="38">
                  <c:v>0</c:v>
                </c:pt>
                <c:pt idx="39">
                  <c:v>92.50237263077037</c:v>
                </c:pt>
                <c:pt idx="40">
                  <c:v>208.540113247906</c:v>
                </c:pt>
                <c:pt idx="41">
                  <c:v>235.1427343077069</c:v>
                </c:pt>
                <c:pt idx="42">
                  <c:v>159.4161638928961</c:v>
                </c:pt>
                <c:pt idx="43">
                  <c:v>58.53175338599108</c:v>
                </c:pt>
                <c:pt idx="44">
                  <c:v>35.55218121337233</c:v>
                </c:pt>
                <c:pt idx="45">
                  <c:v>168.6517044210268</c:v>
                </c:pt>
                <c:pt idx="46">
                  <c:v>385.2003437301069</c:v>
                </c:pt>
                <c:pt idx="47">
                  <c:v>445.9864749394686</c:v>
                </c:pt>
                <c:pt idx="48">
                  <c:v>288.1092962028265</c:v>
                </c:pt>
                <c:pt idx="49">
                  <c:v>153.4195653836892</c:v>
                </c:pt>
                <c:pt idx="50">
                  <c:v>211.448937135168</c:v>
                </c:pt>
                <c:pt idx="51">
                  <c:v>380.4943575789875</c:v>
                </c:pt>
                <c:pt idx="52">
                  <c:v>493.8358421069187</c:v>
                </c:pt>
                <c:pt idx="53">
                  <c:v>434.5116465631375</c:v>
                </c:pt>
                <c:pt idx="54">
                  <c:v>247.1024116523861</c:v>
                </c:pt>
                <c:pt idx="55">
                  <c:v>154.5048888145779</c:v>
                </c:pt>
                <c:pt idx="56">
                  <c:v>301.256825520466</c:v>
                </c:pt>
                <c:pt idx="57">
                  <c:v>517.2527863017357</c:v>
                </c:pt>
                <c:pt idx="58">
                  <c:v>523.1575195025905</c:v>
                </c:pt>
                <c:pt idx="59">
                  <c:v>329.3155817546355</c:v>
                </c:pt>
                <c:pt idx="60">
                  <c:v>192.8575603426835</c:v>
                </c:pt>
                <c:pt idx="61">
                  <c:v>248.6267223296311</c:v>
                </c:pt>
                <c:pt idx="62">
                  <c:v>410.572508195756</c:v>
                </c:pt>
                <c:pt idx="63">
                  <c:v>501.564741142105</c:v>
                </c:pt>
                <c:pt idx="64">
                  <c:v>373.1546822613391</c:v>
                </c:pt>
                <c:pt idx="65">
                  <c:v>138.7013083534523</c:v>
                </c:pt>
                <c:pt idx="66">
                  <c:v>145.7018345515653</c:v>
                </c:pt>
                <c:pt idx="67">
                  <c:v>427.4052852618541</c:v>
                </c:pt>
                <c:pt idx="68">
                  <c:v>591.6674996939439</c:v>
                </c:pt>
                <c:pt idx="69">
                  <c:v>466.1322743409824</c:v>
                </c:pt>
                <c:pt idx="70">
                  <c:v>297.4094704258691</c:v>
                </c:pt>
                <c:pt idx="71">
                  <c:v>243.6454806943786</c:v>
                </c:pt>
                <c:pt idx="72">
                  <c:v>230.56243016368</c:v>
                </c:pt>
                <c:pt idx="73">
                  <c:v>258.3626630850229</c:v>
                </c:pt>
                <c:pt idx="74">
                  <c:v>391.5098853724984</c:v>
                </c:pt>
                <c:pt idx="75">
                  <c:v>517.2900440049599</c:v>
                </c:pt>
                <c:pt idx="76">
                  <c:v>441.2975011098812</c:v>
                </c:pt>
                <c:pt idx="77">
                  <c:v>245.7958723044878</c:v>
                </c:pt>
                <c:pt idx="78">
                  <c:v>234.1356097622154</c:v>
                </c:pt>
                <c:pt idx="79">
                  <c:v>419.9877102596282</c:v>
                </c:pt>
                <c:pt idx="80">
                  <c:v>505.3537885067248</c:v>
                </c:pt>
                <c:pt idx="81">
                  <c:v>387.3336544631691</c:v>
                </c:pt>
                <c:pt idx="82">
                  <c:v>246.9329957277251</c:v>
                </c:pt>
                <c:pt idx="83">
                  <c:v>227.7358953389963</c:v>
                </c:pt>
                <c:pt idx="84">
                  <c:v>310.0384776304984</c:v>
                </c:pt>
                <c:pt idx="85">
                  <c:v>389.9408572279389</c:v>
                </c:pt>
                <c:pt idx="86">
                  <c:v>405.178631764327</c:v>
                </c:pt>
                <c:pt idx="87">
                  <c:v>430.7521197516261</c:v>
                </c:pt>
                <c:pt idx="88">
                  <c:v>528.0252895665028</c:v>
                </c:pt>
                <c:pt idx="89">
                  <c:v>573.7454641238892</c:v>
                </c:pt>
                <c:pt idx="90">
                  <c:v>469.6917396295043</c:v>
                </c:pt>
                <c:pt idx="91">
                  <c:v>352.1402384314468</c:v>
                </c:pt>
                <c:pt idx="92">
                  <c:v>394.5042984858224</c:v>
                </c:pt>
                <c:pt idx="93">
                  <c:v>511.7971700452709</c:v>
                </c:pt>
                <c:pt idx="94">
                  <c:v>499.1582828079732</c:v>
                </c:pt>
                <c:pt idx="95">
                  <c:v>463.1590593978576</c:v>
                </c:pt>
                <c:pt idx="96">
                  <c:v>640.0110383454589</c:v>
                </c:pt>
                <c:pt idx="97">
                  <c:v>880.3238763250413</c:v>
                </c:pt>
                <c:pt idx="98">
                  <c:v>903.9422417382063</c:v>
                </c:pt>
                <c:pt idx="99">
                  <c:v>755.3092118901005</c:v>
                </c:pt>
                <c:pt idx="100">
                  <c:v>653.8812214713059</c:v>
                </c:pt>
                <c:pt idx="101">
                  <c:v>722.2503311982765</c:v>
                </c:pt>
                <c:pt idx="102">
                  <c:v>868.8915917077172</c:v>
                </c:pt>
                <c:pt idx="103">
                  <c:v>881.3668910802692</c:v>
                </c:pt>
                <c:pt idx="104">
                  <c:v>751.7353441797493</c:v>
                </c:pt>
                <c:pt idx="105">
                  <c:v>691.2602238496602</c:v>
                </c:pt>
                <c:pt idx="106">
                  <c:v>753.0236832170457</c:v>
                </c:pt>
                <c:pt idx="107">
                  <c:v>786.5652741820043</c:v>
                </c:pt>
                <c:pt idx="108">
                  <c:v>773.9077268490556</c:v>
                </c:pt>
                <c:pt idx="109">
                  <c:v>816.2141498515981</c:v>
                </c:pt>
                <c:pt idx="110">
                  <c:v>836.4232578172239</c:v>
                </c:pt>
                <c:pt idx="111">
                  <c:v>717.1588696815272</c:v>
                </c:pt>
                <c:pt idx="112">
                  <c:v>606.5482929021033</c:v>
                </c:pt>
                <c:pt idx="113">
                  <c:v>692.0177619589015</c:v>
                </c:pt>
                <c:pt idx="114">
                  <c:v>860.4320479871958</c:v>
                </c:pt>
                <c:pt idx="115">
                  <c:v>878.0607149308631</c:v>
                </c:pt>
                <c:pt idx="116">
                  <c:v>726.3450267360922</c:v>
                </c:pt>
                <c:pt idx="117">
                  <c:v>610.6038977805803</c:v>
                </c:pt>
                <c:pt idx="118">
                  <c:v>680.060500781325</c:v>
                </c:pt>
                <c:pt idx="119">
                  <c:v>816.999373785667</c:v>
                </c:pt>
                <c:pt idx="120">
                  <c:v>875.0986765093987</c:v>
                </c:pt>
                <c:pt idx="121">
                  <c:v>881.2137386057964</c:v>
                </c:pt>
                <c:pt idx="122">
                  <c:v>768.9199720686649</c:v>
                </c:pt>
                <c:pt idx="123">
                  <c:v>474.2503371346716</c:v>
                </c:pt>
                <c:pt idx="124">
                  <c:v>327.2778777288067</c:v>
                </c:pt>
                <c:pt idx="125">
                  <c:v>579.7903624441426</c:v>
                </c:pt>
                <c:pt idx="126">
                  <c:v>867.7517371834435</c:v>
                </c:pt>
                <c:pt idx="127">
                  <c:v>810.990184480085</c:v>
                </c:pt>
                <c:pt idx="128">
                  <c:v>556.4634917214636</c:v>
                </c:pt>
                <c:pt idx="129">
                  <c:v>391.7275384059918</c:v>
                </c:pt>
                <c:pt idx="130">
                  <c:v>351.2593991557775</c:v>
                </c:pt>
                <c:pt idx="131">
                  <c:v>324.785703813957</c:v>
                </c:pt>
                <c:pt idx="132">
                  <c:v>339.6159369828833</c:v>
                </c:pt>
                <c:pt idx="133">
                  <c:v>486.1345362194686</c:v>
                </c:pt>
                <c:pt idx="134">
                  <c:v>554.0643770599439</c:v>
                </c:pt>
                <c:pt idx="135">
                  <c:v>360.5328089048687</c:v>
                </c:pt>
                <c:pt idx="136">
                  <c:v>234.6264745142711</c:v>
                </c:pt>
                <c:pt idx="137">
                  <c:v>406.6160482542776</c:v>
                </c:pt>
                <c:pt idx="138">
                  <c:v>533.8364666701589</c:v>
                </c:pt>
                <c:pt idx="139">
                  <c:v>370.3440289247384</c:v>
                </c:pt>
                <c:pt idx="140">
                  <c:v>176.8946025757839</c:v>
                </c:pt>
                <c:pt idx="141">
                  <c:v>192.1193807715334</c:v>
                </c:pt>
                <c:pt idx="142">
                  <c:v>297.6492625863382</c:v>
                </c:pt>
                <c:pt idx="143">
                  <c:v>367.3335914346483</c:v>
                </c:pt>
                <c:pt idx="144">
                  <c:v>398.0860141989668</c:v>
                </c:pt>
                <c:pt idx="145">
                  <c:v>302.4618365941299</c:v>
                </c:pt>
                <c:pt idx="146">
                  <c:v>124.4310213158962</c:v>
                </c:pt>
                <c:pt idx="147">
                  <c:v>144.9488191880882</c:v>
                </c:pt>
                <c:pt idx="148">
                  <c:v>373.9490438454699</c:v>
                </c:pt>
                <c:pt idx="149">
                  <c:v>479.2970838942089</c:v>
                </c:pt>
                <c:pt idx="150">
                  <c:v>345.544641854453</c:v>
                </c:pt>
                <c:pt idx="151">
                  <c:v>162.5501669937791</c:v>
                </c:pt>
                <c:pt idx="152">
                  <c:v>111.1989743722882</c:v>
                </c:pt>
                <c:pt idx="153">
                  <c:v>239.7176514948619</c:v>
                </c:pt>
                <c:pt idx="154">
                  <c:v>413.7166366144844</c:v>
                </c:pt>
                <c:pt idx="155">
                  <c:v>434.8848715164362</c:v>
                </c:pt>
                <c:pt idx="156">
                  <c:v>288.1927589110313</c:v>
                </c:pt>
                <c:pt idx="157">
                  <c:v>120.9130695561673</c:v>
                </c:pt>
                <c:pt idx="158">
                  <c:v>91.51112058738433</c:v>
                </c:pt>
                <c:pt idx="159">
                  <c:v>249.3813767197404</c:v>
                </c:pt>
                <c:pt idx="160">
                  <c:v>431.4845597559948</c:v>
                </c:pt>
                <c:pt idx="161">
                  <c:v>438.3896608451433</c:v>
                </c:pt>
                <c:pt idx="162">
                  <c:v>332.9140504533283</c:v>
                </c:pt>
                <c:pt idx="163">
                  <c:v>300.6299435221451</c:v>
                </c:pt>
                <c:pt idx="164">
                  <c:v>374.7904782431424</c:v>
                </c:pt>
                <c:pt idx="165">
                  <c:v>488.558832988515</c:v>
                </c:pt>
                <c:pt idx="166">
                  <c:v>542.756173959011</c:v>
                </c:pt>
                <c:pt idx="167">
                  <c:v>460.4201800067101</c:v>
                </c:pt>
                <c:pt idx="168">
                  <c:v>290.5034886790596</c:v>
                </c:pt>
                <c:pt idx="169">
                  <c:v>171.0637738268164</c:v>
                </c:pt>
                <c:pt idx="170">
                  <c:v>239.2324130159355</c:v>
                </c:pt>
                <c:pt idx="171">
                  <c:v>437.5743438808002</c:v>
                </c:pt>
                <c:pt idx="172">
                  <c:v>488.0695850285901</c:v>
                </c:pt>
                <c:pt idx="173">
                  <c:v>322.881625693384</c:v>
                </c:pt>
                <c:pt idx="174">
                  <c:v>176.9885687632876</c:v>
                </c:pt>
                <c:pt idx="175">
                  <c:v>165.2914325113815</c:v>
                </c:pt>
                <c:pt idx="176">
                  <c:v>226.5677251366235</c:v>
                </c:pt>
                <c:pt idx="177">
                  <c:v>329.5968059542922</c:v>
                </c:pt>
                <c:pt idx="178">
                  <c:v>400.4769983802481</c:v>
                </c:pt>
                <c:pt idx="179">
                  <c:v>332.4726915873736</c:v>
                </c:pt>
                <c:pt idx="180">
                  <c:v>215.6243325773916</c:v>
                </c:pt>
                <c:pt idx="181">
                  <c:v>247.4845340244762</c:v>
                </c:pt>
                <c:pt idx="182">
                  <c:v>384.3567740275575</c:v>
                </c:pt>
                <c:pt idx="183">
                  <c:v>418.8873885747359</c:v>
                </c:pt>
                <c:pt idx="184">
                  <c:v>384.8431424902576</c:v>
                </c:pt>
                <c:pt idx="185">
                  <c:v>449.2761156830536</c:v>
                </c:pt>
                <c:pt idx="186">
                  <c:v>517.8708824556742</c:v>
                </c:pt>
                <c:pt idx="187">
                  <c:v>438.1864792426813</c:v>
                </c:pt>
                <c:pt idx="188">
                  <c:v>349.9184273977021</c:v>
                </c:pt>
                <c:pt idx="189">
                  <c:v>425.9443784261755</c:v>
                </c:pt>
                <c:pt idx="190">
                  <c:v>516.0526012316408</c:v>
                </c:pt>
                <c:pt idx="191">
                  <c:v>413.360448299069</c:v>
                </c:pt>
                <c:pt idx="192">
                  <c:v>279.3055599884459</c:v>
                </c:pt>
                <c:pt idx="193">
                  <c:v>349.8022315933285</c:v>
                </c:pt>
                <c:pt idx="194">
                  <c:v>466.957191077119</c:v>
                </c:pt>
                <c:pt idx="195">
                  <c:v>405.3359832820805</c:v>
                </c:pt>
                <c:pt idx="196">
                  <c:v>309.6254652707</c:v>
                </c:pt>
                <c:pt idx="197">
                  <c:v>390.9000182596932</c:v>
                </c:pt>
                <c:pt idx="198">
                  <c:v>537.0709354492603</c:v>
                </c:pt>
                <c:pt idx="199">
                  <c:v>514.1195179304983</c:v>
                </c:pt>
                <c:pt idx="200">
                  <c:v>365.0376785140773</c:v>
                </c:pt>
                <c:pt idx="201">
                  <c:v>358.6895708611172</c:v>
                </c:pt>
                <c:pt idx="202">
                  <c:v>511.1544270066082</c:v>
                </c:pt>
                <c:pt idx="203">
                  <c:v>531.3727027555196</c:v>
                </c:pt>
                <c:pt idx="204">
                  <c:v>390.8193007468317</c:v>
                </c:pt>
                <c:pt idx="205">
                  <c:v>371.8773681509772</c:v>
                </c:pt>
                <c:pt idx="206">
                  <c:v>497.4678833447946</c:v>
                </c:pt>
                <c:pt idx="207">
                  <c:v>521.0366243624635</c:v>
                </c:pt>
                <c:pt idx="208">
                  <c:v>384.3591646743656</c:v>
                </c:pt>
                <c:pt idx="209">
                  <c:v>274.2386364693807</c:v>
                </c:pt>
                <c:pt idx="210">
                  <c:v>327.2795049623373</c:v>
                </c:pt>
                <c:pt idx="211">
                  <c:v>445.2584768701979</c:v>
                </c:pt>
                <c:pt idx="212">
                  <c:v>413.1486686668904</c:v>
                </c:pt>
                <c:pt idx="213">
                  <c:v>222.5086554383457</c:v>
                </c:pt>
                <c:pt idx="214">
                  <c:v>116.6178190092257</c:v>
                </c:pt>
                <c:pt idx="215">
                  <c:v>227.2945813164098</c:v>
                </c:pt>
                <c:pt idx="216">
                  <c:v>410.0037154164964</c:v>
                </c:pt>
                <c:pt idx="217">
                  <c:v>462.404273997808</c:v>
                </c:pt>
                <c:pt idx="218">
                  <c:v>341.8055800512537</c:v>
                </c:pt>
                <c:pt idx="219">
                  <c:v>209.6679462433313</c:v>
                </c:pt>
                <c:pt idx="220">
                  <c:v>220.7484942420082</c:v>
                </c:pt>
                <c:pt idx="221">
                  <c:v>313.2244995598609</c:v>
                </c:pt>
                <c:pt idx="222">
                  <c:v>382.4426659698502</c:v>
                </c:pt>
                <c:pt idx="223">
                  <c:v>424.1698717538807</c:v>
                </c:pt>
                <c:pt idx="224">
                  <c:v>380.7179391799157</c:v>
                </c:pt>
                <c:pt idx="225">
                  <c:v>261.9540243286151</c:v>
                </c:pt>
                <c:pt idx="226">
                  <c:v>271.0489568150186</c:v>
                </c:pt>
                <c:pt idx="227">
                  <c:v>406.5926158097776</c:v>
                </c:pt>
                <c:pt idx="228">
                  <c:v>417.1179286287679</c:v>
                </c:pt>
                <c:pt idx="229">
                  <c:v>308.5530985700055</c:v>
                </c:pt>
                <c:pt idx="230">
                  <c:v>283.7291899124212</c:v>
                </c:pt>
                <c:pt idx="231">
                  <c:v>311.4316546575496</c:v>
                </c:pt>
                <c:pt idx="232">
                  <c:v>297.0357151378246</c:v>
                </c:pt>
                <c:pt idx="233">
                  <c:v>358.0058438042428</c:v>
                </c:pt>
                <c:pt idx="234">
                  <c:v>499.911970472658</c:v>
                </c:pt>
                <c:pt idx="235">
                  <c:v>456.6352364316897</c:v>
                </c:pt>
                <c:pt idx="236">
                  <c:v>188.6472126090676</c:v>
                </c:pt>
                <c:pt idx="237">
                  <c:v>53.49297851812767</c:v>
                </c:pt>
                <c:pt idx="238">
                  <c:v>230.4501022533313</c:v>
                </c:pt>
                <c:pt idx="239">
                  <c:v>426.7518393810646</c:v>
                </c:pt>
                <c:pt idx="240">
                  <c:v>374.0655537124572</c:v>
                </c:pt>
                <c:pt idx="241">
                  <c:v>185.6785982481358</c:v>
                </c:pt>
                <c:pt idx="242">
                  <c:v>64.24341401932151</c:v>
                </c:pt>
                <c:pt idx="243">
                  <c:v>56.21141769529569</c:v>
                </c:pt>
                <c:pt idx="244">
                  <c:v>147.9219632495928</c:v>
                </c:pt>
                <c:pt idx="245">
                  <c:v>286.7005130021125</c:v>
                </c:pt>
                <c:pt idx="246">
                  <c:v>344.0156373305581</c:v>
                </c:pt>
                <c:pt idx="247">
                  <c:v>246.6369439662374</c:v>
                </c:pt>
                <c:pt idx="248">
                  <c:v>109.4161842499161</c:v>
                </c:pt>
                <c:pt idx="249">
                  <c:v>122.9485620900719</c:v>
                </c:pt>
                <c:pt idx="250">
                  <c:v>275.7068529874087</c:v>
                </c:pt>
                <c:pt idx="251">
                  <c:v>345.8178025723914</c:v>
                </c:pt>
                <c:pt idx="252">
                  <c:v>242.0280664325444</c:v>
                </c:pt>
                <c:pt idx="253">
                  <c:v>127.4558389849031</c:v>
                </c:pt>
                <c:pt idx="254">
                  <c:v>143.7823508092255</c:v>
                </c:pt>
                <c:pt idx="255">
                  <c:v>234.9605829367837</c:v>
                </c:pt>
                <c:pt idx="256">
                  <c:v>304.1825688050752</c:v>
                </c:pt>
                <c:pt idx="257">
                  <c:v>362.4472714529783</c:v>
                </c:pt>
                <c:pt idx="258">
                  <c:v>416.8267896157017</c:v>
                </c:pt>
                <c:pt idx="259">
                  <c:v>419.6616406376154</c:v>
                </c:pt>
                <c:pt idx="260">
                  <c:v>418.6048227041335</c:v>
                </c:pt>
                <c:pt idx="261">
                  <c:v>495.0808414145055</c:v>
                </c:pt>
                <c:pt idx="262">
                  <c:v>548.7745440517087</c:v>
                </c:pt>
                <c:pt idx="263">
                  <c:v>443.0029723204916</c:v>
                </c:pt>
                <c:pt idx="264">
                  <c:v>308.482318001626</c:v>
                </c:pt>
                <c:pt idx="265">
                  <c:v>365.0402854571099</c:v>
                </c:pt>
                <c:pt idx="266">
                  <c:v>542.6306000660373</c:v>
                </c:pt>
                <c:pt idx="267">
                  <c:v>659.1029703337209</c:v>
                </c:pt>
                <c:pt idx="268">
                  <c:v>759.9297378343286</c:v>
                </c:pt>
                <c:pt idx="269">
                  <c:v>878.6047824554302</c:v>
                </c:pt>
                <c:pt idx="270">
                  <c:v>783.9884172859131</c:v>
                </c:pt>
                <c:pt idx="271">
                  <c:v>435.9792613386625</c:v>
                </c:pt>
                <c:pt idx="272">
                  <c:v>289.8260398900192</c:v>
                </c:pt>
                <c:pt idx="273">
                  <c:v>587.434655180766</c:v>
                </c:pt>
                <c:pt idx="274">
                  <c:v>876.0659977432249</c:v>
                </c:pt>
                <c:pt idx="275">
                  <c:v>757.7924559632561</c:v>
                </c:pt>
                <c:pt idx="276">
                  <c:v>447.6732649391323</c:v>
                </c:pt>
                <c:pt idx="277">
                  <c:v>341.1109291849299</c:v>
                </c:pt>
                <c:pt idx="278">
                  <c:v>534.6040814393849</c:v>
                </c:pt>
                <c:pt idx="279">
                  <c:v>694.4564244129566</c:v>
                </c:pt>
                <c:pt idx="280">
                  <c:v>535.7850582972537</c:v>
                </c:pt>
                <c:pt idx="281">
                  <c:v>391.0556718732766</c:v>
                </c:pt>
                <c:pt idx="282">
                  <c:v>498.6382622981559</c:v>
                </c:pt>
                <c:pt idx="283">
                  <c:v>457.3234671635699</c:v>
                </c:pt>
                <c:pt idx="284">
                  <c:v>294.7681593671405</c:v>
                </c:pt>
                <c:pt idx="285">
                  <c:v>549.3702477753427</c:v>
                </c:pt>
                <c:pt idx="286">
                  <c:v>964.2156871176809</c:v>
                </c:pt>
                <c:pt idx="287">
                  <c:v>853.0222375198915</c:v>
                </c:pt>
                <c:pt idx="288">
                  <c:v>399.974565090902</c:v>
                </c:pt>
                <c:pt idx="289">
                  <c:v>282.1461873325154</c:v>
                </c:pt>
                <c:pt idx="290">
                  <c:v>586.6507198339569</c:v>
                </c:pt>
                <c:pt idx="291">
                  <c:v>870.8777473495611</c:v>
                </c:pt>
                <c:pt idx="292">
                  <c:v>828.841406357249</c:v>
                </c:pt>
                <c:pt idx="293">
                  <c:v>525.3398864633174</c:v>
                </c:pt>
                <c:pt idx="294">
                  <c:v>268.3310730873918</c:v>
                </c:pt>
                <c:pt idx="295">
                  <c:v>271.1012913397377</c:v>
                </c:pt>
                <c:pt idx="296">
                  <c:v>349.8503816816681</c:v>
                </c:pt>
                <c:pt idx="297">
                  <c:v>320.8311035931707</c:v>
                </c:pt>
                <c:pt idx="298">
                  <c:v>381.4704844392817</c:v>
                </c:pt>
                <c:pt idx="299">
                  <c:v>554.7113986563894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'continuous-waveforms'!$DG$2:$DG$300</c:f>
              <c:numCache>
                <c:formatCode>General</c:formatCode>
                <c:ptCount val="299"/>
                <c:pt idx="12">
                  <c:v>544.6169665638324</c:v>
                </c:pt>
                <c:pt idx="29">
                  <c:v>363.3671677425532</c:v>
                </c:pt>
                <c:pt idx="52">
                  <c:v>493.8358421069187</c:v>
                </c:pt>
                <c:pt idx="68">
                  <c:v>591.6674996939439</c:v>
                </c:pt>
                <c:pt idx="98">
                  <c:v>903.9422417382063</c:v>
                </c:pt>
                <c:pt idx="121">
                  <c:v>881.2137386057964</c:v>
                </c:pt>
                <c:pt idx="138">
                  <c:v>533.8364666701589</c:v>
                </c:pt>
                <c:pt idx="166">
                  <c:v>542.756173959011</c:v>
                </c:pt>
                <c:pt idx="198">
                  <c:v>537.0709354492603</c:v>
                </c:pt>
                <c:pt idx="217">
                  <c:v>462.404273997808</c:v>
                </c:pt>
                <c:pt idx="234">
                  <c:v>499.911970472658</c:v>
                </c:pt>
                <c:pt idx="251">
                  <c:v>345.8178025723914</c:v>
                </c:pt>
                <c:pt idx="269">
                  <c:v>878.6047824554302</c:v>
                </c:pt>
                <c:pt idx="286">
                  <c:v>964.2156871176809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'continuous-waveforms'!$DH$2:$DH$300</c:f>
              <c:numCache>
                <c:formatCode>General</c:formatCode>
                <c:ptCount val="299"/>
                <c:pt idx="15">
                  <c:v>168.1616945755941</c:v>
                </c:pt>
                <c:pt idx="38">
                  <c:v>0</c:v>
                </c:pt>
                <c:pt idx="65">
                  <c:v>138.7013083534523</c:v>
                </c:pt>
                <c:pt idx="83">
                  <c:v>227.7358953389963</c:v>
                </c:pt>
                <c:pt idx="100">
                  <c:v>653.8812214713059</c:v>
                </c:pt>
                <c:pt idx="124">
                  <c:v>327.2778777288067</c:v>
                </c:pt>
                <c:pt idx="140">
                  <c:v>176.8946025757839</c:v>
                </c:pt>
                <c:pt idx="158">
                  <c:v>91.51112058738433</c:v>
                </c:pt>
                <c:pt idx="175">
                  <c:v>165.2914325113815</c:v>
                </c:pt>
                <c:pt idx="192">
                  <c:v>279.3055599884459</c:v>
                </c:pt>
                <c:pt idx="214">
                  <c:v>116.6178190092307</c:v>
                </c:pt>
                <c:pt idx="237">
                  <c:v>53.49297851812767</c:v>
                </c:pt>
                <c:pt idx="253">
                  <c:v>127.4558389849031</c:v>
                </c:pt>
                <c:pt idx="272">
                  <c:v>289.8260398900192</c:v>
                </c:pt>
                <c:pt idx="294">
                  <c:v>268.3310730873918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'per-twitch-metrics'!$B$249:$A$249</c:f>
            </c:numRef>
          </c:xVal>
          <c:yVal>
            <c:numRef>
              <c:f>'per-twitch-metrics'!$B$247:$A$247</c:f>
              <c:numCache>
                <c:formatCode>General</c:formatCode>
                <c:ptCount val="0"/>
              </c:numCache>
            </c:numRef>
          </c:yVal>
        </c:ser>
        <c:axId val="50600001"/>
        <c:axId val="50600002"/>
      </c:scatterChart>
      <c:val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00002"/>
        <c:crosses val="autoZero"/>
        <c:crossBetween val="midCat"/>
      </c:valAx>
      <c:valAx>
        <c:axId val="5060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'per-twitch-metrics'!$B$271:$A$271</c:f>
            </c:numRef>
          </c:xVal>
          <c:yVal>
            <c:numRef>
              <c:f>'per-twitch-metrics'!$B$269:$A$269</c:f>
              <c:numCache>
                <c:formatCode>General</c:formatCode>
                <c:ptCount val="0"/>
              </c:numCache>
            </c:numRef>
          </c:yVal>
        </c:ser>
        <c:axId val="50610001"/>
        <c:axId val="50610002"/>
      </c:scatterChart>
      <c:val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10002"/>
        <c:crosses val="autoZero"/>
        <c:crossBetween val="midCat"/>
      </c:valAx>
      <c:valAx>
        <c:axId val="506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'per-twitch-metrics'!$B$293:$A$293</c:f>
            </c:numRef>
          </c:xVal>
          <c:yVal>
            <c:numRef>
              <c:f>'per-twitch-metrics'!$B$291:$A$291</c:f>
              <c:numCache>
                <c:formatCode>General</c:formatCode>
                <c:ptCount val="0"/>
              </c:numCache>
            </c:numRef>
          </c:yVal>
        </c:ser>
        <c:axId val="50620001"/>
        <c:axId val="50620002"/>
      </c:scatterChart>
      <c:val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20002"/>
        <c:crosses val="autoZero"/>
        <c:crossBetween val="midCat"/>
      </c:valAx>
      <c:valAx>
        <c:axId val="506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'per-twitch-metrics'!$B$315:$A$315</c:f>
            </c:numRef>
          </c:xVal>
          <c:yVal>
            <c:numRef>
              <c:f>'per-twitch-metrics'!$B$313:$A$313</c:f>
              <c:numCache>
                <c:formatCode>General</c:formatCode>
                <c:ptCount val="0"/>
              </c:numCache>
            </c:numRef>
          </c:yVal>
        </c:ser>
        <c:axId val="50630001"/>
        <c:axId val="50630002"/>
      </c:scatterChart>
      <c:val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30002"/>
        <c:crosses val="autoZero"/>
        <c:crossBetween val="midCat"/>
      </c:valAx>
      <c:valAx>
        <c:axId val="506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'per-twitch-metrics'!$B$337:$A$337</c:f>
            </c:numRef>
          </c:xVal>
          <c:yVal>
            <c:numRef>
              <c:f>'per-twitch-metrics'!$B$335:$A$335</c:f>
              <c:numCache>
                <c:formatCode>General</c:formatCode>
                <c:ptCount val="0"/>
              </c:numCache>
            </c:numRef>
          </c:yVal>
        </c:ser>
        <c:axId val="50640001"/>
        <c:axId val="50640002"/>
      </c:scatterChart>
      <c:val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40002"/>
        <c:crosses val="autoZero"/>
        <c:crossBetween val="midCat"/>
      </c:valAx>
      <c:valAx>
        <c:axId val="506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'per-twitch-metrics'!$B$359:$A$359</c:f>
            </c:numRef>
          </c:xVal>
          <c:yVal>
            <c:numRef>
              <c:f>'per-twitch-metrics'!$B$357:$A$357</c:f>
              <c:numCache>
                <c:formatCode>General</c:formatCode>
                <c:ptCount val="0"/>
              </c:numCache>
            </c:numRef>
          </c:yVal>
        </c:ser>
        <c:axId val="50650001"/>
        <c:axId val="50650002"/>
      </c:scatterChart>
      <c:val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50002"/>
        <c:crosses val="autoZero"/>
        <c:crossBetween val="midCat"/>
      </c:valAx>
      <c:valAx>
        <c:axId val="506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'per-twitch-metrics'!$B$381:$E$381</c:f>
              <c:numCache>
                <c:formatCode>General</c:formatCode>
                <c:ptCount val="4"/>
                <c:pt idx="0">
                  <c:v>7.142857142857142</c:v>
                </c:pt>
                <c:pt idx="1">
                  <c:v>2.5</c:v>
                </c:pt>
                <c:pt idx="2">
                  <c:v>2.127659574468085</c:v>
                </c:pt>
                <c:pt idx="3">
                  <c:v>1.351351351351351</c:v>
                </c:pt>
              </c:numCache>
            </c:numRef>
          </c:xVal>
          <c:yVal>
            <c:numRef>
              <c:f>'per-twitch-metrics'!$B$379:$E$379</c:f>
              <c:numCache>
                <c:formatCode>General</c:formatCode>
                <c:ptCount val="4"/>
                <c:pt idx="0">
                  <c:v>672.8764276017372</c:v>
                </c:pt>
                <c:pt idx="1">
                  <c:v>771.7918554072129</c:v>
                </c:pt>
                <c:pt idx="2">
                  <c:v>221.4965795756659</c:v>
                </c:pt>
                <c:pt idx="3">
                  <c:v>594.7430803550568</c:v>
                </c:pt>
              </c:numCache>
            </c:numRef>
          </c:yVal>
        </c:ser>
        <c:axId val="50660001"/>
        <c:axId val="50660002"/>
      </c:scatterChart>
      <c:val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60002"/>
        <c:crosses val="autoZero"/>
        <c:crossBetween val="midCat"/>
      </c:valAx>
      <c:valAx>
        <c:axId val="506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'per-twitch-metrics'!$B$403:$A$403</c:f>
            </c:numRef>
          </c:xVal>
          <c:yVal>
            <c:numRef>
              <c:f>'per-twitch-metrics'!$B$401:$A$401</c:f>
              <c:numCache>
                <c:formatCode>General</c:formatCode>
                <c:ptCount val="0"/>
              </c:numCache>
            </c:numRef>
          </c:yVal>
        </c:ser>
        <c:axId val="50670001"/>
        <c:axId val="50670002"/>
      </c:scatterChart>
      <c:val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70002"/>
        <c:crosses val="autoZero"/>
        <c:crossBetween val="midCat"/>
      </c:valAx>
      <c:valAx>
        <c:axId val="5067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'per-twitch-metrics'!$B$425:$A$425</c:f>
            </c:numRef>
          </c:xVal>
          <c:yVal>
            <c:numRef>
              <c:f>'per-twitch-metrics'!$B$423:$A$423</c:f>
              <c:numCache>
                <c:formatCode>General</c:formatCode>
                <c:ptCount val="0"/>
              </c:numCache>
            </c:numRef>
          </c:yVal>
        </c:ser>
        <c:axId val="50680001"/>
        <c:axId val="50680002"/>
      </c:scatterChart>
      <c:val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80002"/>
        <c:crosses val="autoZero"/>
        <c:crossBetween val="midCat"/>
      </c:valAx>
      <c:valAx>
        <c:axId val="5068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'per-twitch-metrics'!$B$447:$A$447</c:f>
            </c:numRef>
          </c:xVal>
          <c:yVal>
            <c:numRef>
              <c:f>'per-twitch-metrics'!$B$445:$A$445</c:f>
              <c:numCache>
                <c:formatCode>General</c:formatCode>
                <c:ptCount val="0"/>
              </c:numCache>
            </c:numRef>
          </c:yVal>
        </c:ser>
        <c:axId val="50690001"/>
        <c:axId val="50690002"/>
      </c:scatterChart>
      <c:val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90002"/>
        <c:crosses val="autoZero"/>
        <c:crossBetween val="midCat"/>
      </c:valAx>
      <c:valAx>
        <c:axId val="5069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'continuous-waveforms'!$H$2:$H$499</c:f>
              <c:numCache>
                <c:formatCode>General</c:formatCode>
                <c:ptCount val="498"/>
                <c:pt idx="0">
                  <c:v>589.5765473002359</c:v>
                </c:pt>
                <c:pt idx="1">
                  <c:v>431.9770482474116</c:v>
                </c:pt>
                <c:pt idx="2">
                  <c:v>879.3097395565833</c:v>
                </c:pt>
                <c:pt idx="3">
                  <c:v>1586.985343233142</c:v>
                </c:pt>
                <c:pt idx="4">
                  <c:v>1624.751845294264</c:v>
                </c:pt>
                <c:pt idx="5">
                  <c:v>886.8136792757357</c:v>
                </c:pt>
                <c:pt idx="6">
                  <c:v>449.3170390467398</c:v>
                </c:pt>
                <c:pt idx="7">
                  <c:v>763.396990126147</c:v>
                </c:pt>
                <c:pt idx="8">
                  <c:v>1203.54948452778</c:v>
                </c:pt>
                <c:pt idx="9">
                  <c:v>1271.197441904864</c:v>
                </c:pt>
                <c:pt idx="10">
                  <c:v>1030.546396170577</c:v>
                </c:pt>
                <c:pt idx="11">
                  <c:v>741.3712989334899</c:v>
                </c:pt>
                <c:pt idx="12">
                  <c:v>727.6743745733305</c:v>
                </c:pt>
                <c:pt idx="13">
                  <c:v>1016.868270304872</c:v>
                </c:pt>
                <c:pt idx="14">
                  <c:v>1051.364912151305</c:v>
                </c:pt>
                <c:pt idx="15">
                  <c:v>627.7704545778063</c:v>
                </c:pt>
                <c:pt idx="16">
                  <c:v>356.016420247876</c:v>
                </c:pt>
                <c:pt idx="17">
                  <c:v>468.7400275349623</c:v>
                </c:pt>
                <c:pt idx="18">
                  <c:v>583.3844976227662</c:v>
                </c:pt>
                <c:pt idx="19">
                  <c:v>724.0799159335509</c:v>
                </c:pt>
                <c:pt idx="20">
                  <c:v>1010.247914001253</c:v>
                </c:pt>
                <c:pt idx="21">
                  <c:v>1008.485303882672</c:v>
                </c:pt>
                <c:pt idx="22">
                  <c:v>623.5659214990309</c:v>
                </c:pt>
                <c:pt idx="23">
                  <c:v>466.6391625857887</c:v>
                </c:pt>
                <c:pt idx="24">
                  <c:v>756.1305857397531</c:v>
                </c:pt>
                <c:pt idx="25">
                  <c:v>905.831146311055</c:v>
                </c:pt>
                <c:pt idx="26">
                  <c:v>552.948313040521</c:v>
                </c:pt>
                <c:pt idx="27">
                  <c:v>214.562222317579</c:v>
                </c:pt>
                <c:pt idx="28">
                  <c:v>286.3400798423613</c:v>
                </c:pt>
                <c:pt idx="29">
                  <c:v>393.939750852941</c:v>
                </c:pt>
                <c:pt idx="30">
                  <c:v>423.500041554984</c:v>
                </c:pt>
                <c:pt idx="31">
                  <c:v>675.506458136628</c:v>
                </c:pt>
                <c:pt idx="32">
                  <c:v>860.9743661256344</c:v>
                </c:pt>
                <c:pt idx="33">
                  <c:v>556.5050286893094</c:v>
                </c:pt>
                <c:pt idx="34">
                  <c:v>130.8526167221975</c:v>
                </c:pt>
                <c:pt idx="35">
                  <c:v>156.7291890744126</c:v>
                </c:pt>
                <c:pt idx="36">
                  <c:v>630.6533107782897</c:v>
                </c:pt>
                <c:pt idx="37">
                  <c:v>994.1533397807639</c:v>
                </c:pt>
                <c:pt idx="38">
                  <c:v>766.0776521252575</c:v>
                </c:pt>
                <c:pt idx="39">
                  <c:v>281.660180724304</c:v>
                </c:pt>
                <c:pt idx="40">
                  <c:v>142.2677539741834</c:v>
                </c:pt>
                <c:pt idx="41">
                  <c:v>266.793071856488</c:v>
                </c:pt>
                <c:pt idx="42">
                  <c:v>294.4971342330134</c:v>
                </c:pt>
                <c:pt idx="43">
                  <c:v>249.3949332303287</c:v>
                </c:pt>
                <c:pt idx="44">
                  <c:v>327.8230475473057</c:v>
                </c:pt>
                <c:pt idx="45">
                  <c:v>476.582723450948</c:v>
                </c:pt>
                <c:pt idx="46">
                  <c:v>504.2344143517141</c:v>
                </c:pt>
                <c:pt idx="47">
                  <c:v>497.4772294165114</c:v>
                </c:pt>
                <c:pt idx="48">
                  <c:v>680.5292643356365</c:v>
                </c:pt>
                <c:pt idx="49">
                  <c:v>871.7206850040989</c:v>
                </c:pt>
                <c:pt idx="50">
                  <c:v>743.4398650007219</c:v>
                </c:pt>
                <c:pt idx="51">
                  <c:v>460.0161039466946</c:v>
                </c:pt>
                <c:pt idx="52">
                  <c:v>394.0457380399743</c:v>
                </c:pt>
                <c:pt idx="53">
                  <c:v>599.2626352972245</c:v>
                </c:pt>
                <c:pt idx="54">
                  <c:v>802.0079705191756</c:v>
                </c:pt>
                <c:pt idx="55">
                  <c:v>763.6352999258966</c:v>
                </c:pt>
                <c:pt idx="56">
                  <c:v>637.5861411175543</c:v>
                </c:pt>
                <c:pt idx="57">
                  <c:v>591.0865845203459</c:v>
                </c:pt>
                <c:pt idx="58">
                  <c:v>574.9013716355325</c:v>
                </c:pt>
                <c:pt idx="59">
                  <c:v>727.5383632702167</c:v>
                </c:pt>
                <c:pt idx="60">
                  <c:v>1076.822095611103</c:v>
                </c:pt>
                <c:pt idx="61">
                  <c:v>1181.782535671631</c:v>
                </c:pt>
                <c:pt idx="62">
                  <c:v>829.425985658911</c:v>
                </c:pt>
                <c:pt idx="63">
                  <c:v>551.2290496512875</c:v>
                </c:pt>
                <c:pt idx="64">
                  <c:v>889.6172185328226</c:v>
                </c:pt>
                <c:pt idx="65">
                  <c:v>1505.043996120715</c:v>
                </c:pt>
                <c:pt idx="66">
                  <c:v>1633.326224125107</c:v>
                </c:pt>
                <c:pt idx="67">
                  <c:v>1150.517987453871</c:v>
                </c:pt>
                <c:pt idx="68">
                  <c:v>590.8182057874719</c:v>
                </c:pt>
                <c:pt idx="69">
                  <c:v>450.9513182283292</c:v>
                </c:pt>
                <c:pt idx="70">
                  <c:v>766.2340870167145</c:v>
                </c:pt>
                <c:pt idx="71">
                  <c:v>1040.737545426487</c:v>
                </c:pt>
                <c:pt idx="72">
                  <c:v>852.785147233669</c:v>
                </c:pt>
                <c:pt idx="73">
                  <c:v>525.860002030666</c:v>
                </c:pt>
                <c:pt idx="74">
                  <c:v>526.2102289855042</c:v>
                </c:pt>
                <c:pt idx="75">
                  <c:v>749.7305939469587</c:v>
                </c:pt>
                <c:pt idx="76">
                  <c:v>879.3004817813129</c:v>
                </c:pt>
                <c:pt idx="77">
                  <c:v>859.1002692802429</c:v>
                </c:pt>
                <c:pt idx="78">
                  <c:v>870.4502216515765</c:v>
                </c:pt>
                <c:pt idx="79">
                  <c:v>905.7040670961045</c:v>
                </c:pt>
                <c:pt idx="80">
                  <c:v>721.839958935268</c:v>
                </c:pt>
                <c:pt idx="81">
                  <c:v>481.1048458786711</c:v>
                </c:pt>
                <c:pt idx="82">
                  <c:v>659.9195128337043</c:v>
                </c:pt>
                <c:pt idx="83">
                  <c:v>1124.787086069521</c:v>
                </c:pt>
                <c:pt idx="84">
                  <c:v>1220.639116058852</c:v>
                </c:pt>
                <c:pt idx="85">
                  <c:v>790.7271194357206</c:v>
                </c:pt>
                <c:pt idx="86">
                  <c:v>438.7801740964148</c:v>
                </c:pt>
                <c:pt idx="87">
                  <c:v>799.8182586537795</c:v>
                </c:pt>
                <c:pt idx="88">
                  <c:v>1546.065990144156</c:v>
                </c:pt>
                <c:pt idx="89">
                  <c:v>1623.338254349922</c:v>
                </c:pt>
                <c:pt idx="90">
                  <c:v>930.7003829684693</c:v>
                </c:pt>
                <c:pt idx="91">
                  <c:v>488.609900034702</c:v>
                </c:pt>
                <c:pt idx="92">
                  <c:v>878.2141845871888</c:v>
                </c:pt>
                <c:pt idx="93">
                  <c:v>1562.66012836963</c:v>
                </c:pt>
                <c:pt idx="94">
                  <c:v>1691.430876452207</c:v>
                </c:pt>
                <c:pt idx="95">
                  <c:v>1469.846564425074</c:v>
                </c:pt>
                <c:pt idx="96">
                  <c:v>1745.125899154719</c:v>
                </c:pt>
                <c:pt idx="97">
                  <c:v>2282.595379948565</c:v>
                </c:pt>
                <c:pt idx="98">
                  <c:v>2390.181563830624</c:v>
                </c:pt>
                <c:pt idx="99">
                  <c:v>2256.346573006605</c:v>
                </c:pt>
                <c:pt idx="100">
                  <c:v>2211.891734701194</c:v>
                </c:pt>
                <c:pt idx="101">
                  <c:v>2212.216465973879</c:v>
                </c:pt>
                <c:pt idx="102">
                  <c:v>2268.656833975961</c:v>
                </c:pt>
                <c:pt idx="103">
                  <c:v>2347.04286337896</c:v>
                </c:pt>
                <c:pt idx="104">
                  <c:v>2324.316277771194</c:v>
                </c:pt>
                <c:pt idx="105">
                  <c:v>2273.182256854669</c:v>
                </c:pt>
                <c:pt idx="106">
                  <c:v>2281.671725137495</c:v>
                </c:pt>
                <c:pt idx="107">
                  <c:v>2272.045572607403</c:v>
                </c:pt>
                <c:pt idx="108">
                  <c:v>2250.646730524966</c:v>
                </c:pt>
                <c:pt idx="109">
                  <c:v>2263.048542946412</c:v>
                </c:pt>
                <c:pt idx="110">
                  <c:v>2192.56286686614</c:v>
                </c:pt>
                <c:pt idx="111">
                  <c:v>2044.164430824675</c:v>
                </c:pt>
                <c:pt idx="112">
                  <c:v>2027.855331110881</c:v>
                </c:pt>
                <c:pt idx="113">
                  <c:v>2158.313524210765</c:v>
                </c:pt>
                <c:pt idx="114">
                  <c:v>2254.544692787561</c:v>
                </c:pt>
                <c:pt idx="115">
                  <c:v>2227.686255508053</c:v>
                </c:pt>
                <c:pt idx="116">
                  <c:v>2108.394673064578</c:v>
                </c:pt>
                <c:pt idx="117">
                  <c:v>2066.183016690127</c:v>
                </c:pt>
                <c:pt idx="118">
                  <c:v>2190.231659382787</c:v>
                </c:pt>
                <c:pt idx="119">
                  <c:v>2194.346894639237</c:v>
                </c:pt>
                <c:pt idx="120">
                  <c:v>2099.769916649456</c:v>
                </c:pt>
                <c:pt idx="121">
                  <c:v>2355.675820159405</c:v>
                </c:pt>
                <c:pt idx="122">
                  <c:v>2377.92387872978</c:v>
                </c:pt>
                <c:pt idx="123">
                  <c:v>1367.104216547876</c:v>
                </c:pt>
                <c:pt idx="124">
                  <c:v>648.1573207544591</c:v>
                </c:pt>
                <c:pt idx="125">
                  <c:v>1471.092910460556</c:v>
                </c:pt>
                <c:pt idx="126">
                  <c:v>2338.687860477783</c:v>
                </c:pt>
                <c:pt idx="127">
                  <c:v>2156.769368098777</c:v>
                </c:pt>
                <c:pt idx="128">
                  <c:v>2043.644153297871</c:v>
                </c:pt>
                <c:pt idx="129">
                  <c:v>2147.495017489309</c:v>
                </c:pt>
                <c:pt idx="130">
                  <c:v>1429.567754416636</c:v>
                </c:pt>
                <c:pt idx="131">
                  <c:v>337.833099169109</c:v>
                </c:pt>
                <c:pt idx="132">
                  <c:v>192.4281913728238</c:v>
                </c:pt>
                <c:pt idx="133">
                  <c:v>1065.180905351882</c:v>
                </c:pt>
                <c:pt idx="134">
                  <c:v>1673.063429301423</c:v>
                </c:pt>
                <c:pt idx="135">
                  <c:v>1167.151129845156</c:v>
                </c:pt>
                <c:pt idx="136">
                  <c:v>393.3190562669104</c:v>
                </c:pt>
                <c:pt idx="137">
                  <c:v>367.2668240800079</c:v>
                </c:pt>
                <c:pt idx="138">
                  <c:v>777.4505175594639</c:v>
                </c:pt>
                <c:pt idx="139">
                  <c:v>917.5557744072105</c:v>
                </c:pt>
                <c:pt idx="140">
                  <c:v>711.8860317962132</c:v>
                </c:pt>
                <c:pt idx="141">
                  <c:v>532.4057283694901</c:v>
                </c:pt>
                <c:pt idx="142">
                  <c:v>577.2779735200868</c:v>
                </c:pt>
                <c:pt idx="143">
                  <c:v>631.0932989428738</c:v>
                </c:pt>
                <c:pt idx="144">
                  <c:v>522.4579940188829</c:v>
                </c:pt>
                <c:pt idx="145">
                  <c:v>425.920375262289</c:v>
                </c:pt>
                <c:pt idx="146">
                  <c:v>509.920218206803</c:v>
                </c:pt>
                <c:pt idx="147">
                  <c:v>609.7910576097341</c:v>
                </c:pt>
                <c:pt idx="148">
                  <c:v>518.5966836080522</c:v>
                </c:pt>
                <c:pt idx="149">
                  <c:v>407.8418424072389</c:v>
                </c:pt>
                <c:pt idx="150">
                  <c:v>558.5220742181302</c:v>
                </c:pt>
                <c:pt idx="151">
                  <c:v>782.5801910049529</c:v>
                </c:pt>
                <c:pt idx="152">
                  <c:v>739.5631623682634</c:v>
                </c:pt>
                <c:pt idx="153">
                  <c:v>598.7914563616857</c:v>
                </c:pt>
                <c:pt idx="154">
                  <c:v>587.9973647753286</c:v>
                </c:pt>
                <c:pt idx="155">
                  <c:v>537.6337301181372</c:v>
                </c:pt>
                <c:pt idx="156">
                  <c:v>355.4425311848745</c:v>
                </c:pt>
                <c:pt idx="157">
                  <c:v>223.3254297392214</c:v>
                </c:pt>
                <c:pt idx="158">
                  <c:v>326.8786056639641</c:v>
                </c:pt>
                <c:pt idx="159">
                  <c:v>542.7493648098871</c:v>
                </c:pt>
                <c:pt idx="160">
                  <c:v>472.5229909253065</c:v>
                </c:pt>
                <c:pt idx="161">
                  <c:v>296.1041209336911</c:v>
                </c:pt>
                <c:pt idx="162">
                  <c:v>785.1491802265933</c:v>
                </c:pt>
                <c:pt idx="163">
                  <c:v>1608.860788540688</c:v>
                </c:pt>
                <c:pt idx="164">
                  <c:v>1497.665240274756</c:v>
                </c:pt>
                <c:pt idx="165">
                  <c:v>605.94830116968</c:v>
                </c:pt>
                <c:pt idx="166">
                  <c:v>221.3581422594329</c:v>
                </c:pt>
                <c:pt idx="167">
                  <c:v>615.7291839458408</c:v>
                </c:pt>
                <c:pt idx="168">
                  <c:v>1091.215632776177</c:v>
                </c:pt>
                <c:pt idx="169">
                  <c:v>1146.168284828239</c:v>
                </c:pt>
                <c:pt idx="170">
                  <c:v>850.6410433542146</c:v>
                </c:pt>
                <c:pt idx="171">
                  <c:v>579.1106711745911</c:v>
                </c:pt>
                <c:pt idx="172">
                  <c:v>589.5042443689283</c:v>
                </c:pt>
                <c:pt idx="173">
                  <c:v>761.7395439852068</c:v>
                </c:pt>
                <c:pt idx="174">
                  <c:v>762.7426348502036</c:v>
                </c:pt>
                <c:pt idx="175">
                  <c:v>598.4267465754718</c:v>
                </c:pt>
                <c:pt idx="176">
                  <c:v>498.0025422504065</c:v>
                </c:pt>
                <c:pt idx="177">
                  <c:v>437.3410226041623</c:v>
                </c:pt>
                <c:pt idx="178">
                  <c:v>554.4275128346417</c:v>
                </c:pt>
                <c:pt idx="179">
                  <c:v>1054.413086667484</c:v>
                </c:pt>
                <c:pt idx="180">
                  <c:v>1357.314540257562</c:v>
                </c:pt>
                <c:pt idx="181">
                  <c:v>929.627956339362</c:v>
                </c:pt>
                <c:pt idx="182">
                  <c:v>358.206683834431</c:v>
                </c:pt>
                <c:pt idx="183">
                  <c:v>308.8252875960824</c:v>
                </c:pt>
                <c:pt idx="184">
                  <c:v>783.6574931507946</c:v>
                </c:pt>
                <c:pt idx="185">
                  <c:v>1425.229817117612</c:v>
                </c:pt>
                <c:pt idx="186">
                  <c:v>1570.378755971853</c:v>
                </c:pt>
                <c:pt idx="187">
                  <c:v>977.4051692674401</c:v>
                </c:pt>
                <c:pt idx="188">
                  <c:v>375.4873214442185</c:v>
                </c:pt>
                <c:pt idx="189">
                  <c:v>601.8876726636194</c:v>
                </c:pt>
                <c:pt idx="190">
                  <c:v>1499.278091162184</c:v>
                </c:pt>
                <c:pt idx="191">
                  <c:v>1934.988605432996</c:v>
                </c:pt>
                <c:pt idx="192">
                  <c:v>1462.39891371526</c:v>
                </c:pt>
                <c:pt idx="193">
                  <c:v>964.3071482583204</c:v>
                </c:pt>
                <c:pt idx="194">
                  <c:v>800.5804075693172</c:v>
                </c:pt>
                <c:pt idx="195">
                  <c:v>594.9983274795502</c:v>
                </c:pt>
                <c:pt idx="196">
                  <c:v>756.4447901334217</c:v>
                </c:pt>
                <c:pt idx="197">
                  <c:v>1442.82651462349</c:v>
                </c:pt>
                <c:pt idx="198">
                  <c:v>1562.77048784017</c:v>
                </c:pt>
                <c:pt idx="199">
                  <c:v>796.5228353901598</c:v>
                </c:pt>
                <c:pt idx="200">
                  <c:v>296.4044991955209</c:v>
                </c:pt>
                <c:pt idx="201">
                  <c:v>761.1979055088857</c:v>
                </c:pt>
                <c:pt idx="202">
                  <c:v>1544.497431989732</c:v>
                </c:pt>
                <c:pt idx="203">
                  <c:v>1664.837121306875</c:v>
                </c:pt>
                <c:pt idx="204">
                  <c:v>1018.837083687298</c:v>
                </c:pt>
                <c:pt idx="205">
                  <c:v>389.0521760394834</c:v>
                </c:pt>
                <c:pt idx="206">
                  <c:v>577.3488091265473</c:v>
                </c:pt>
                <c:pt idx="207">
                  <c:v>1478.235396872818</c:v>
                </c:pt>
                <c:pt idx="208">
                  <c:v>1881.53280922242</c:v>
                </c:pt>
                <c:pt idx="209">
                  <c:v>1211.851727278774</c:v>
                </c:pt>
                <c:pt idx="210">
                  <c:v>586.2362992964757</c:v>
                </c:pt>
                <c:pt idx="211">
                  <c:v>683.7835533942824</c:v>
                </c:pt>
                <c:pt idx="212">
                  <c:v>707.2165889350538</c:v>
                </c:pt>
                <c:pt idx="213">
                  <c:v>399.7149913551094</c:v>
                </c:pt>
                <c:pt idx="214">
                  <c:v>420.4942933865865</c:v>
                </c:pt>
                <c:pt idx="215">
                  <c:v>729.7507336146357</c:v>
                </c:pt>
                <c:pt idx="216">
                  <c:v>771.4104273880343</c:v>
                </c:pt>
                <c:pt idx="217">
                  <c:v>554.3147028634586</c:v>
                </c:pt>
                <c:pt idx="218">
                  <c:v>488.8308106424261</c:v>
                </c:pt>
                <c:pt idx="219">
                  <c:v>703.218548638577</c:v>
                </c:pt>
                <c:pt idx="220">
                  <c:v>817.1323654457049</c:v>
                </c:pt>
                <c:pt idx="221">
                  <c:v>609.1076118117012</c:v>
                </c:pt>
                <c:pt idx="222">
                  <c:v>530.9399759914202</c:v>
                </c:pt>
                <c:pt idx="223">
                  <c:v>783.2290428983729</c:v>
                </c:pt>
                <c:pt idx="224">
                  <c:v>784.9047500885786</c:v>
                </c:pt>
                <c:pt idx="225">
                  <c:v>485.9121377060769</c:v>
                </c:pt>
                <c:pt idx="226">
                  <c:v>645.0214951892964</c:v>
                </c:pt>
                <c:pt idx="227">
                  <c:v>1050.854656886976</c:v>
                </c:pt>
                <c:pt idx="228">
                  <c:v>746.652760281739</c:v>
                </c:pt>
                <c:pt idx="229">
                  <c:v>243.9256243455261</c:v>
                </c:pt>
                <c:pt idx="230">
                  <c:v>750.6821231144205</c:v>
                </c:pt>
                <c:pt idx="231">
                  <c:v>1621.921765425372</c:v>
                </c:pt>
                <c:pt idx="232">
                  <c:v>1431.501329285844</c:v>
                </c:pt>
                <c:pt idx="233">
                  <c:v>613.0729702594573</c:v>
                </c:pt>
                <c:pt idx="234">
                  <c:v>479.8338537058909</c:v>
                </c:pt>
                <c:pt idx="235">
                  <c:v>964.6701674051918</c:v>
                </c:pt>
                <c:pt idx="236">
                  <c:v>1124.744317595413</c:v>
                </c:pt>
                <c:pt idx="237">
                  <c:v>787.526345633112</c:v>
                </c:pt>
                <c:pt idx="238">
                  <c:v>528.7023687049572</c:v>
                </c:pt>
                <c:pt idx="239">
                  <c:v>456.7928499292789</c:v>
                </c:pt>
                <c:pt idx="240">
                  <c:v>279.0866488372231</c:v>
                </c:pt>
                <c:pt idx="241">
                  <c:v>188.6132266018568</c:v>
                </c:pt>
                <c:pt idx="242">
                  <c:v>336.0635689548513</c:v>
                </c:pt>
                <c:pt idx="243">
                  <c:v>390.6763182433075</c:v>
                </c:pt>
                <c:pt idx="244">
                  <c:v>240.0788020819091</c:v>
                </c:pt>
                <c:pt idx="245">
                  <c:v>48.88834075726498</c:v>
                </c:pt>
                <c:pt idx="246">
                  <c:v>0</c:v>
                </c:pt>
                <c:pt idx="247">
                  <c:v>283.0025210717411</c:v>
                </c:pt>
                <c:pt idx="248">
                  <c:v>645.4815312308597</c:v>
                </c:pt>
                <c:pt idx="249">
                  <c:v>607.7915530502086</c:v>
                </c:pt>
                <c:pt idx="250">
                  <c:v>280.9036817161353</c:v>
                </c:pt>
                <c:pt idx="251">
                  <c:v>143.4991570245897</c:v>
                </c:pt>
                <c:pt idx="252">
                  <c:v>497.2671800385436</c:v>
                </c:pt>
                <c:pt idx="253">
                  <c:v>1107.315838259748</c:v>
                </c:pt>
                <c:pt idx="254">
                  <c:v>1180.127080483148</c:v>
                </c:pt>
                <c:pt idx="255">
                  <c:v>578.7222444206863</c:v>
                </c:pt>
                <c:pt idx="256">
                  <c:v>212.427179322125</c:v>
                </c:pt>
                <c:pt idx="257">
                  <c:v>503.5737855780857</c:v>
                </c:pt>
                <c:pt idx="258">
                  <c:v>948.1923534130276</c:v>
                </c:pt>
                <c:pt idx="259">
                  <c:v>1193.575520054737</c:v>
                </c:pt>
                <c:pt idx="260">
                  <c:v>1305.752218753444</c:v>
                </c:pt>
                <c:pt idx="261">
                  <c:v>1290.381705342194</c:v>
                </c:pt>
                <c:pt idx="262">
                  <c:v>1021.360429634935</c:v>
                </c:pt>
                <c:pt idx="263">
                  <c:v>593.1460929563593</c:v>
                </c:pt>
                <c:pt idx="264">
                  <c:v>614.4487776440606</c:v>
                </c:pt>
                <c:pt idx="265">
                  <c:v>1430.233456401784</c:v>
                </c:pt>
                <c:pt idx="266">
                  <c:v>2171.540124953922</c:v>
                </c:pt>
                <c:pt idx="267">
                  <c:v>2081.609900221374</c:v>
                </c:pt>
                <c:pt idx="268">
                  <c:v>1924.094044476901</c:v>
                </c:pt>
                <c:pt idx="269">
                  <c:v>2345.07950855276</c:v>
                </c:pt>
                <c:pt idx="270">
                  <c:v>2418.482102911782</c:v>
                </c:pt>
                <c:pt idx="271">
                  <c:v>1569.872684192147</c:v>
                </c:pt>
                <c:pt idx="272">
                  <c:v>1059.921552833628</c:v>
                </c:pt>
                <c:pt idx="273">
                  <c:v>1702.96308935601</c:v>
                </c:pt>
                <c:pt idx="274">
                  <c:v>2344.055142682743</c:v>
                </c:pt>
                <c:pt idx="275">
                  <c:v>2141.825247920451</c:v>
                </c:pt>
                <c:pt idx="276">
                  <c:v>1720.809802739257</c:v>
                </c:pt>
                <c:pt idx="277">
                  <c:v>1751.528683727637</c:v>
                </c:pt>
                <c:pt idx="278">
                  <c:v>2213.744353557076</c:v>
                </c:pt>
                <c:pt idx="279">
                  <c:v>2161.129354666451</c:v>
                </c:pt>
                <c:pt idx="280">
                  <c:v>1065.092559401221</c:v>
                </c:pt>
                <c:pt idx="281">
                  <c:v>585.0553391244812</c:v>
                </c:pt>
                <c:pt idx="282">
                  <c:v>1467.951279227129</c:v>
                </c:pt>
                <c:pt idx="283">
                  <c:v>1566.81730954143</c:v>
                </c:pt>
                <c:pt idx="284">
                  <c:v>640.8413546347535</c:v>
                </c:pt>
                <c:pt idx="285">
                  <c:v>1056.354955665702</c:v>
                </c:pt>
                <c:pt idx="286">
                  <c:v>2511.358312908114</c:v>
                </c:pt>
                <c:pt idx="287">
                  <c:v>2586.412160350621</c:v>
                </c:pt>
                <c:pt idx="288">
                  <c:v>1275.249198133545</c:v>
                </c:pt>
                <c:pt idx="289">
                  <c:v>630.4347587166384</c:v>
                </c:pt>
                <c:pt idx="290">
                  <c:v>1429.648373944134</c:v>
                </c:pt>
                <c:pt idx="291">
                  <c:v>2431.104090267599</c:v>
                </c:pt>
                <c:pt idx="292">
                  <c:v>2386.051619810107</c:v>
                </c:pt>
                <c:pt idx="293">
                  <c:v>1529.427964573453</c:v>
                </c:pt>
                <c:pt idx="294">
                  <c:v>900.5078038408273</c:v>
                </c:pt>
                <c:pt idx="295">
                  <c:v>862.6646452048645</c:v>
                </c:pt>
                <c:pt idx="296">
                  <c:v>780.9479878692193</c:v>
                </c:pt>
                <c:pt idx="297">
                  <c:v>454.0484981833243</c:v>
                </c:pt>
                <c:pt idx="298">
                  <c:v>732.6883891985188</c:v>
                </c:pt>
                <c:pt idx="299">
                  <c:v>1569.184785893185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'continuous-waveforms'!$DI$2:$DI$300</c:f>
              <c:numCache>
                <c:formatCode>General</c:formatCode>
                <c:ptCount val="299"/>
                <c:pt idx="4">
                  <c:v>1624.751845294264</c:v>
                </c:pt>
                <c:pt idx="20">
                  <c:v>1010.247914001253</c:v>
                </c:pt>
                <c:pt idx="37">
                  <c:v>994.1533397807639</c:v>
                </c:pt>
                <c:pt idx="66">
                  <c:v>1633.326224125107</c:v>
                </c:pt>
                <c:pt idx="84">
                  <c:v>1220.639116058852</c:v>
                </c:pt>
                <c:pt idx="98">
                  <c:v>2390.181563830624</c:v>
                </c:pt>
                <c:pt idx="139">
                  <c:v>917.5557744072105</c:v>
                </c:pt>
                <c:pt idx="163">
                  <c:v>1608.860788540688</c:v>
                </c:pt>
                <c:pt idx="191">
                  <c:v>1934.988605432996</c:v>
                </c:pt>
                <c:pt idx="208">
                  <c:v>1881.53280922242</c:v>
                </c:pt>
                <c:pt idx="231">
                  <c:v>1621.921765425372</c:v>
                </c:pt>
                <c:pt idx="254">
                  <c:v>1180.127080483148</c:v>
                </c:pt>
                <c:pt idx="270">
                  <c:v>2418.482102911782</c:v>
                </c:pt>
                <c:pt idx="287">
                  <c:v>2586.412160350621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'continuous-waveforms'!$DJ$2:$DJ$300</c:f>
              <c:numCache>
                <c:formatCode>General</c:formatCode>
                <c:ptCount val="299"/>
                <c:pt idx="16">
                  <c:v>356.016420247876</c:v>
                </c:pt>
                <c:pt idx="34">
                  <c:v>130.8526167221975</c:v>
                </c:pt>
                <c:pt idx="52">
                  <c:v>394.0457380399743</c:v>
                </c:pt>
                <c:pt idx="69">
                  <c:v>450.9513182283292</c:v>
                </c:pt>
                <c:pt idx="86">
                  <c:v>438.7801740964148</c:v>
                </c:pt>
                <c:pt idx="132">
                  <c:v>192.4281913728238</c:v>
                </c:pt>
                <c:pt idx="166">
                  <c:v>221.3581422594329</c:v>
                </c:pt>
                <c:pt idx="183">
                  <c:v>308.8252875960824</c:v>
                </c:pt>
                <c:pt idx="200">
                  <c:v>296.4044991955209</c:v>
                </c:pt>
                <c:pt idx="229">
                  <c:v>243.9256243455261</c:v>
                </c:pt>
                <c:pt idx="246">
                  <c:v>0</c:v>
                </c:pt>
                <c:pt idx="263">
                  <c:v>593.1460929563593</c:v>
                </c:pt>
                <c:pt idx="281">
                  <c:v>585.0553391244812</c:v>
                </c:pt>
                <c:pt idx="297">
                  <c:v>454.0484981833243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'per-twitch-metrics'!$B$469:$A$469</c:f>
            </c:numRef>
          </c:xVal>
          <c:yVal>
            <c:numRef>
              <c:f>'per-twitch-metrics'!$B$467:$A$467</c:f>
              <c:numCache>
                <c:formatCode>General</c:formatCode>
                <c:ptCount val="0"/>
              </c:numCache>
            </c:numRef>
          </c:yVal>
        </c:ser>
        <c:axId val="50700001"/>
        <c:axId val="50700002"/>
      </c:scatterChart>
      <c:val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00002"/>
        <c:crosses val="autoZero"/>
        <c:crossBetween val="midCat"/>
      </c:valAx>
      <c:valAx>
        <c:axId val="5070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'per-twitch-metrics'!$B$491:$A$491</c:f>
            </c:numRef>
          </c:xVal>
          <c:yVal>
            <c:numRef>
              <c:f>'per-twitch-metrics'!$B$489:$A$489</c:f>
              <c:numCache>
                <c:formatCode>General</c:formatCode>
                <c:ptCount val="0"/>
              </c:numCache>
            </c:numRef>
          </c:yVal>
        </c:ser>
        <c:axId val="50710001"/>
        <c:axId val="50710002"/>
      </c:scatterChart>
      <c:val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10002"/>
        <c:crosses val="autoZero"/>
        <c:crossBetween val="midCat"/>
      </c:valAx>
      <c:valAx>
        <c:axId val="507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'per-twitch-metrics'!$B$513:$E$513</c:f>
              <c:numCache>
                <c:formatCode>General</c:formatCode>
                <c:ptCount val="4"/>
                <c:pt idx="0">
                  <c:v>1.639344262295082</c:v>
                </c:pt>
                <c:pt idx="1">
                  <c:v>1.666666666666667</c:v>
                </c:pt>
                <c:pt idx="2">
                  <c:v>2.5</c:v>
                </c:pt>
                <c:pt idx="3">
                  <c:v>1.666666666666667</c:v>
                </c:pt>
              </c:numCache>
            </c:numRef>
          </c:xVal>
          <c:yVal>
            <c:numRef>
              <c:f>'per-twitch-metrics'!$B$511:$E$511</c:f>
              <c:numCache>
                <c:formatCode>General</c:formatCode>
                <c:ptCount val="4"/>
                <c:pt idx="0">
                  <c:v>299.7550302383262</c:v>
                </c:pt>
                <c:pt idx="1">
                  <c:v>282.8294112398148</c:v>
                </c:pt>
                <c:pt idx="2">
                  <c:v>298.1028747956584</c:v>
                </c:pt>
                <c:pt idx="3">
                  <c:v>229.7138269509724</c:v>
                </c:pt>
              </c:numCache>
            </c:numRef>
          </c:yVal>
        </c:ser>
        <c:axId val="50720001"/>
        <c:axId val="50720002"/>
      </c:scatterChart>
      <c:val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20002"/>
        <c:crosses val="autoZero"/>
        <c:crossBetween val="midCat"/>
      </c:valAx>
      <c:valAx>
        <c:axId val="507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'per-twitch-metrics'!$B$2:$A$2</c:f>
            </c:numRef>
          </c:xVal>
          <c:yVal>
            <c:numRef>
              <c:f>'per-twitch-metrics'!$B$7:$A$7</c:f>
              <c:numCache>
                <c:formatCode>General</c:formatCode>
                <c:ptCount val="0"/>
              </c:numCache>
            </c:numRef>
          </c:yVal>
        </c:ser>
        <c:axId val="50730001"/>
        <c:axId val="50730002"/>
      </c:scatterChart>
      <c:valAx>
        <c:axId val="5073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30002"/>
        <c:crosses val="autoZero"/>
        <c:crossBetween val="midCat"/>
      </c:valAx>
      <c:valAx>
        <c:axId val="5073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'per-twitch-metrics'!$B$24:$A$24</c:f>
            </c:numRef>
          </c:xVal>
          <c:yVal>
            <c:numRef>
              <c:f>'per-twitch-metrics'!$B$29:$A$29</c:f>
              <c:numCache>
                <c:formatCode>General</c:formatCode>
                <c:ptCount val="0"/>
              </c:numCache>
            </c:numRef>
          </c:yVal>
        </c:ser>
        <c:axId val="50740001"/>
        <c:axId val="50740002"/>
      </c:scatterChart>
      <c:valAx>
        <c:axId val="5074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40002"/>
        <c:crosses val="autoZero"/>
        <c:crossBetween val="midCat"/>
      </c:valAx>
      <c:valAx>
        <c:axId val="5074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'per-twitch-metrics'!$B$46:$A$46</c:f>
            </c:numRef>
          </c:xVal>
          <c:yVal>
            <c:numRef>
              <c:f>'per-twitch-metrics'!$B$51:$A$51</c:f>
              <c:numCache>
                <c:formatCode>General</c:formatCode>
                <c:ptCount val="0"/>
              </c:numCache>
            </c:numRef>
          </c:yVal>
        </c:ser>
        <c:axId val="50750001"/>
        <c:axId val="50750002"/>
      </c:scatterChart>
      <c:valAx>
        <c:axId val="5075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50002"/>
        <c:crosses val="autoZero"/>
        <c:crossBetween val="midCat"/>
      </c:valAx>
      <c:valAx>
        <c:axId val="5075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'per-twitch-metrics'!$B$68:$A$68</c:f>
            </c:numRef>
          </c:xVal>
          <c:yVal>
            <c:numRef>
              <c:f>'per-twitch-metrics'!$B$73:$A$73</c:f>
              <c:numCache>
                <c:formatCode>General</c:formatCode>
                <c:ptCount val="0"/>
              </c:numCache>
            </c:numRef>
          </c:yVal>
        </c:ser>
        <c:axId val="50760001"/>
        <c:axId val="50760002"/>
      </c:scatterChart>
      <c:valAx>
        <c:axId val="5076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60002"/>
        <c:crosses val="autoZero"/>
        <c:crossBetween val="midCat"/>
      </c:valAx>
      <c:valAx>
        <c:axId val="5076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'per-twitch-metrics'!$B$90:$A$90</c:f>
            </c:numRef>
          </c:xVal>
          <c:yVal>
            <c:numRef>
              <c:f>'per-twitch-metrics'!$B$95:$A$95</c:f>
              <c:numCache>
                <c:formatCode>General</c:formatCode>
                <c:ptCount val="0"/>
              </c:numCache>
            </c:numRef>
          </c:yVal>
        </c:ser>
        <c:axId val="50770001"/>
        <c:axId val="50770002"/>
      </c:scatterChart>
      <c:valAx>
        <c:axId val="5077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70002"/>
        <c:crosses val="autoZero"/>
        <c:crossBetween val="midCat"/>
      </c:valAx>
      <c:valAx>
        <c:axId val="5077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'per-twitch-metrics'!$B$112:$A$112</c:f>
            </c:numRef>
          </c:xVal>
          <c:yVal>
            <c:numRef>
              <c:f>'per-twitch-metrics'!$B$117:$A$117</c:f>
              <c:numCache>
                <c:formatCode>General</c:formatCode>
                <c:ptCount val="0"/>
              </c:numCache>
            </c:numRef>
          </c:yVal>
        </c:ser>
        <c:axId val="50780001"/>
        <c:axId val="50780002"/>
      </c:scatterChart>
      <c:valAx>
        <c:axId val="5078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80002"/>
        <c:crosses val="autoZero"/>
        <c:crossBetween val="midCat"/>
      </c:valAx>
      <c:valAx>
        <c:axId val="5078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'per-twitch-metrics'!$B$134:$A$134</c:f>
            </c:numRef>
          </c:xVal>
          <c:yVal>
            <c:numRef>
              <c:f>'per-twitch-metrics'!$B$139:$A$139</c:f>
              <c:numCache>
                <c:formatCode>General</c:formatCode>
                <c:ptCount val="0"/>
              </c:numCache>
            </c:numRef>
          </c:yVal>
        </c:ser>
        <c:axId val="50790001"/>
        <c:axId val="50790002"/>
      </c:scatterChart>
      <c:valAx>
        <c:axId val="5079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90002"/>
        <c:crosses val="autoZero"/>
        <c:crossBetween val="midCat"/>
      </c:valAx>
      <c:valAx>
        <c:axId val="5079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'continuous-waveforms'!$I$2:$I$499</c:f>
              <c:numCache>
                <c:formatCode>General</c:formatCode>
                <c:ptCount val="498"/>
                <c:pt idx="0">
                  <c:v>2439.772276979736</c:v>
                </c:pt>
                <c:pt idx="1">
                  <c:v>2592.303002004969</c:v>
                </c:pt>
                <c:pt idx="2">
                  <c:v>1975.623537227625</c:v>
                </c:pt>
                <c:pt idx="3">
                  <c:v>1232.265779065747</c:v>
                </c:pt>
                <c:pt idx="4">
                  <c:v>1648.451641662511</c:v>
                </c:pt>
                <c:pt idx="5">
                  <c:v>2682.726931560015</c:v>
                </c:pt>
                <c:pt idx="6">
                  <c:v>3064.932607629598</c:v>
                </c:pt>
                <c:pt idx="7">
                  <c:v>2613.850334770682</c:v>
                </c:pt>
                <c:pt idx="8">
                  <c:v>1790.368983328747</c:v>
                </c:pt>
                <c:pt idx="9">
                  <c:v>1452.767796020135</c:v>
                </c:pt>
                <c:pt idx="10">
                  <c:v>2029.522551684025</c:v>
                </c:pt>
                <c:pt idx="11">
                  <c:v>2577.140751372979</c:v>
                </c:pt>
                <c:pt idx="12">
                  <c:v>2449.109439925198</c:v>
                </c:pt>
                <c:pt idx="13">
                  <c:v>2334.118681853063</c:v>
                </c:pt>
                <c:pt idx="14">
                  <c:v>2458.891015987121</c:v>
                </c:pt>
                <c:pt idx="15">
                  <c:v>2239.700335212478</c:v>
                </c:pt>
                <c:pt idx="16">
                  <c:v>1952.195258353002</c:v>
                </c:pt>
                <c:pt idx="17">
                  <c:v>2304.479151951915</c:v>
                </c:pt>
                <c:pt idx="18">
                  <c:v>2737.579952135393</c:v>
                </c:pt>
                <c:pt idx="19">
                  <c:v>2237.616226801495</c:v>
                </c:pt>
                <c:pt idx="20">
                  <c:v>1402.1696031713</c:v>
                </c:pt>
                <c:pt idx="21">
                  <c:v>1658.884145983697</c:v>
                </c:pt>
                <c:pt idx="22">
                  <c:v>2657.929174482375</c:v>
                </c:pt>
                <c:pt idx="23">
                  <c:v>2824.28506587408</c:v>
                </c:pt>
                <c:pt idx="24">
                  <c:v>2228.325461690802</c:v>
                </c:pt>
                <c:pt idx="25">
                  <c:v>2183.242815600761</c:v>
                </c:pt>
                <c:pt idx="26">
                  <c:v>2589.234956401569</c:v>
                </c:pt>
                <c:pt idx="27">
                  <c:v>2477.041021103302</c:v>
                </c:pt>
                <c:pt idx="28">
                  <c:v>2148.417943028985</c:v>
                </c:pt>
                <c:pt idx="29">
                  <c:v>2238.455880361668</c:v>
                </c:pt>
                <c:pt idx="30">
                  <c:v>2329.176164487462</c:v>
                </c:pt>
                <c:pt idx="31">
                  <c:v>2266.42604318269</c:v>
                </c:pt>
                <c:pt idx="32">
                  <c:v>2576.242473423193</c:v>
                </c:pt>
                <c:pt idx="33">
                  <c:v>2942.39161337281</c:v>
                </c:pt>
                <c:pt idx="34">
                  <c:v>2693.498964961032</c:v>
                </c:pt>
                <c:pt idx="35">
                  <c:v>2410.238517911736</c:v>
                </c:pt>
                <c:pt idx="36">
                  <c:v>2795.705977461087</c:v>
                </c:pt>
                <c:pt idx="37">
                  <c:v>3225.568585551273</c:v>
                </c:pt>
                <c:pt idx="38">
                  <c:v>3122.528036575338</c:v>
                </c:pt>
                <c:pt idx="39">
                  <c:v>2925.945165932915</c:v>
                </c:pt>
                <c:pt idx="40">
                  <c:v>2936.41289124062</c:v>
                </c:pt>
                <c:pt idx="41">
                  <c:v>2893.309834437212</c:v>
                </c:pt>
                <c:pt idx="42">
                  <c:v>2753.87426610998</c:v>
                </c:pt>
                <c:pt idx="43">
                  <c:v>2823.133888133995</c:v>
                </c:pt>
                <c:pt idx="44">
                  <c:v>3053.687169621343</c:v>
                </c:pt>
                <c:pt idx="45">
                  <c:v>2985.316949924569</c:v>
                </c:pt>
                <c:pt idx="46">
                  <c:v>2627.806688706326</c:v>
                </c:pt>
                <c:pt idx="47">
                  <c:v>2457.300361754301</c:v>
                </c:pt>
                <c:pt idx="48">
                  <c:v>2412.985903580328</c:v>
                </c:pt>
                <c:pt idx="49">
                  <c:v>2143.301677813715</c:v>
                </c:pt>
                <c:pt idx="50">
                  <c:v>1993.086053793257</c:v>
                </c:pt>
                <c:pt idx="51">
                  <c:v>2416.912783646078</c:v>
                </c:pt>
                <c:pt idx="52">
                  <c:v>2883.55354799089</c:v>
                </c:pt>
                <c:pt idx="53">
                  <c:v>2503.186440982758</c:v>
                </c:pt>
                <c:pt idx="54">
                  <c:v>1664.556434163745</c:v>
                </c:pt>
                <c:pt idx="55">
                  <c:v>1705.451332025399</c:v>
                </c:pt>
                <c:pt idx="56">
                  <c:v>2584.370442054064</c:v>
                </c:pt>
                <c:pt idx="57">
                  <c:v>2919.326998838785</c:v>
                </c:pt>
                <c:pt idx="58">
                  <c:v>2337.054293813667</c:v>
                </c:pt>
                <c:pt idx="59">
                  <c:v>1671.78594934361</c:v>
                </c:pt>
                <c:pt idx="60">
                  <c:v>1569.236291550659</c:v>
                </c:pt>
                <c:pt idx="61">
                  <c:v>2030.206583550852</c:v>
                </c:pt>
                <c:pt idx="62">
                  <c:v>2427.999379958911</c:v>
                </c:pt>
                <c:pt idx="63">
                  <c:v>2293.811189169723</c:v>
                </c:pt>
                <c:pt idx="64">
                  <c:v>2315.850502417378</c:v>
                </c:pt>
                <c:pt idx="65">
                  <c:v>2960.923640007848</c:v>
                </c:pt>
                <c:pt idx="66">
                  <c:v>3113.608220557897</c:v>
                </c:pt>
                <c:pt idx="67">
                  <c:v>2429.553899409534</c:v>
                </c:pt>
                <c:pt idx="68">
                  <c:v>2408.594468370621</c:v>
                </c:pt>
                <c:pt idx="69">
                  <c:v>2984.290840431354</c:v>
                </c:pt>
                <c:pt idx="70">
                  <c:v>2270.466687690505</c:v>
                </c:pt>
                <c:pt idx="71">
                  <c:v>886.0783667280788</c:v>
                </c:pt>
                <c:pt idx="72">
                  <c:v>1218.211830927104</c:v>
                </c:pt>
                <c:pt idx="73">
                  <c:v>2631.107061694865</c:v>
                </c:pt>
                <c:pt idx="74">
                  <c:v>2876.58031309496</c:v>
                </c:pt>
                <c:pt idx="75">
                  <c:v>2332.669334021328</c:v>
                </c:pt>
                <c:pt idx="76">
                  <c:v>2372.678329915611</c:v>
                </c:pt>
                <c:pt idx="77">
                  <c:v>2630.996034188232</c:v>
                </c:pt>
                <c:pt idx="78">
                  <c:v>2549.969935105572</c:v>
                </c:pt>
                <c:pt idx="79">
                  <c:v>2445.036966206565</c:v>
                </c:pt>
                <c:pt idx="80">
                  <c:v>2358.081392825801</c:v>
                </c:pt>
                <c:pt idx="81">
                  <c:v>2338.733046235316</c:v>
                </c:pt>
                <c:pt idx="82">
                  <c:v>2685.500519629859</c:v>
                </c:pt>
                <c:pt idx="83">
                  <c:v>2842.334439287306</c:v>
                </c:pt>
                <c:pt idx="84">
                  <c:v>2411.975705707946</c:v>
                </c:pt>
                <c:pt idx="85">
                  <c:v>2362.364051553041</c:v>
                </c:pt>
                <c:pt idx="86">
                  <c:v>2928.502969253445</c:v>
                </c:pt>
                <c:pt idx="87">
                  <c:v>2806.380915866444</c:v>
                </c:pt>
                <c:pt idx="88">
                  <c:v>1854.13837652462</c:v>
                </c:pt>
                <c:pt idx="89">
                  <c:v>1569.971702616417</c:v>
                </c:pt>
                <c:pt idx="90">
                  <c:v>2303.899914655804</c:v>
                </c:pt>
                <c:pt idx="91">
                  <c:v>2673.880391039336</c:v>
                </c:pt>
                <c:pt idx="92">
                  <c:v>1912.023830259168</c:v>
                </c:pt>
                <c:pt idx="93">
                  <c:v>1112.264432460194</c:v>
                </c:pt>
                <c:pt idx="94">
                  <c:v>1387.630566087409</c:v>
                </c:pt>
                <c:pt idx="95">
                  <c:v>1813.789323836736</c:v>
                </c:pt>
                <c:pt idx="96">
                  <c:v>1441.736674567053</c:v>
                </c:pt>
                <c:pt idx="97">
                  <c:v>1307.074309408711</c:v>
                </c:pt>
                <c:pt idx="98">
                  <c:v>1559.082681123237</c:v>
                </c:pt>
                <c:pt idx="99">
                  <c:v>905.8012382229841</c:v>
                </c:pt>
                <c:pt idx="100">
                  <c:v>180.453546626051</c:v>
                </c:pt>
                <c:pt idx="101">
                  <c:v>884.8074788347923</c:v>
                </c:pt>
                <c:pt idx="102">
                  <c:v>1865.153162897867</c:v>
                </c:pt>
                <c:pt idx="103">
                  <c:v>1830.340109497214</c:v>
                </c:pt>
                <c:pt idx="104">
                  <c:v>1524.23862544307</c:v>
                </c:pt>
                <c:pt idx="105">
                  <c:v>1514.04354634592</c:v>
                </c:pt>
                <c:pt idx="106">
                  <c:v>1414.904751050643</c:v>
                </c:pt>
                <c:pt idx="107">
                  <c:v>1284.398557473335</c:v>
                </c:pt>
                <c:pt idx="108">
                  <c:v>1483.545082165158</c:v>
                </c:pt>
                <c:pt idx="109">
                  <c:v>1732.753045106261</c:v>
                </c:pt>
                <c:pt idx="110">
                  <c:v>1492.657666653907</c:v>
                </c:pt>
                <c:pt idx="111">
                  <c:v>948.8674332356579</c:v>
                </c:pt>
                <c:pt idx="112">
                  <c:v>800.8669429149805</c:v>
                </c:pt>
                <c:pt idx="113">
                  <c:v>1216.371030279088</c:v>
                </c:pt>
                <c:pt idx="114">
                  <c:v>1718.357782984861</c:v>
                </c:pt>
                <c:pt idx="115">
                  <c:v>1773.882303513252</c:v>
                </c:pt>
                <c:pt idx="116">
                  <c:v>1193.576236714146</c:v>
                </c:pt>
                <c:pt idx="117">
                  <c:v>373.4578952442666</c:v>
                </c:pt>
                <c:pt idx="118">
                  <c:v>0</c:v>
                </c:pt>
                <c:pt idx="119">
                  <c:v>417.3131524586746</c:v>
                </c:pt>
                <c:pt idx="120">
                  <c:v>1228.798253521267</c:v>
                </c:pt>
                <c:pt idx="121">
                  <c:v>1538.100240204441</c:v>
                </c:pt>
                <c:pt idx="122">
                  <c:v>1330.35861904998</c:v>
                </c:pt>
                <c:pt idx="123">
                  <c:v>1582.23030415704</c:v>
                </c:pt>
                <c:pt idx="124">
                  <c:v>2144.140841318737</c:v>
                </c:pt>
                <c:pt idx="125">
                  <c:v>1908.855323950254</c:v>
                </c:pt>
                <c:pt idx="126">
                  <c:v>1197.40106759518</c:v>
                </c:pt>
                <c:pt idx="127">
                  <c:v>1190.712612197614</c:v>
                </c:pt>
                <c:pt idx="128">
                  <c:v>1802.583147305704</c:v>
                </c:pt>
                <c:pt idx="129">
                  <c:v>2168.427947229057</c:v>
                </c:pt>
                <c:pt idx="130">
                  <c:v>2083.996311818125</c:v>
                </c:pt>
                <c:pt idx="131">
                  <c:v>1994.229880761209</c:v>
                </c:pt>
                <c:pt idx="132">
                  <c:v>2379.308076928205</c:v>
                </c:pt>
                <c:pt idx="133">
                  <c:v>2956.20006615482</c:v>
                </c:pt>
                <c:pt idx="134">
                  <c:v>2779.539524216949</c:v>
                </c:pt>
                <c:pt idx="135">
                  <c:v>2037.792103033469</c:v>
                </c:pt>
                <c:pt idx="136">
                  <c:v>1928.753884496686</c:v>
                </c:pt>
                <c:pt idx="137">
                  <c:v>2336.213463102786</c:v>
                </c:pt>
                <c:pt idx="138">
                  <c:v>2410.980141861121</c:v>
                </c:pt>
                <c:pt idx="139">
                  <c:v>2417.620094356181</c:v>
                </c:pt>
                <c:pt idx="140">
                  <c:v>2656.94854201361</c:v>
                </c:pt>
                <c:pt idx="141">
                  <c:v>2722.25265882423</c:v>
                </c:pt>
                <c:pt idx="142">
                  <c:v>2652.26553261584</c:v>
                </c:pt>
                <c:pt idx="143">
                  <c:v>2708.71157829119</c:v>
                </c:pt>
                <c:pt idx="144">
                  <c:v>2689.166977732608</c:v>
                </c:pt>
                <c:pt idx="145">
                  <c:v>2575.055629756496</c:v>
                </c:pt>
                <c:pt idx="146">
                  <c:v>2594.102563115563</c:v>
                </c:pt>
                <c:pt idx="147">
                  <c:v>2595.88363868895</c:v>
                </c:pt>
                <c:pt idx="148">
                  <c:v>2422.949004468276</c:v>
                </c:pt>
                <c:pt idx="149">
                  <c:v>2428.257943317228</c:v>
                </c:pt>
                <c:pt idx="150">
                  <c:v>2820.772350181599</c:v>
                </c:pt>
                <c:pt idx="151">
                  <c:v>3081.844246913381</c:v>
                </c:pt>
                <c:pt idx="152">
                  <c:v>2779.130005314759</c:v>
                </c:pt>
                <c:pt idx="153">
                  <c:v>2312.825831184842</c:v>
                </c:pt>
                <c:pt idx="154">
                  <c:v>2268.967195998359</c:v>
                </c:pt>
                <c:pt idx="155">
                  <c:v>2643.976469331068</c:v>
                </c:pt>
                <c:pt idx="156">
                  <c:v>2948.427032688445</c:v>
                </c:pt>
                <c:pt idx="157">
                  <c:v>2781.364079482853</c:v>
                </c:pt>
                <c:pt idx="158">
                  <c:v>2330.925192900696</c:v>
                </c:pt>
                <c:pt idx="159">
                  <c:v>2105.775670227699</c:v>
                </c:pt>
                <c:pt idx="160">
                  <c:v>2231.266763386049</c:v>
                </c:pt>
                <c:pt idx="161">
                  <c:v>2501.50720044893</c:v>
                </c:pt>
                <c:pt idx="162">
                  <c:v>2624.314282834379</c:v>
                </c:pt>
                <c:pt idx="163">
                  <c:v>2320.594721984878</c:v>
                </c:pt>
                <c:pt idx="164">
                  <c:v>1861.700342244854</c:v>
                </c:pt>
                <c:pt idx="165">
                  <c:v>1947.925119956306</c:v>
                </c:pt>
                <c:pt idx="166">
                  <c:v>2619.053903011993</c:v>
                </c:pt>
                <c:pt idx="167">
                  <c:v>2934.864637703574</c:v>
                </c:pt>
                <c:pt idx="168">
                  <c:v>2351.247585468423</c:v>
                </c:pt>
                <c:pt idx="169">
                  <c:v>1900.076270556299</c:v>
                </c:pt>
                <c:pt idx="170">
                  <c:v>2395.025490287321</c:v>
                </c:pt>
                <c:pt idx="171">
                  <c:v>2757.95790534051</c:v>
                </c:pt>
                <c:pt idx="172">
                  <c:v>2338.651921558692</c:v>
                </c:pt>
                <c:pt idx="173">
                  <c:v>2212.291842314817</c:v>
                </c:pt>
                <c:pt idx="174">
                  <c:v>2596.256438591259</c:v>
                </c:pt>
                <c:pt idx="175">
                  <c:v>2536.09163298058</c:v>
                </c:pt>
                <c:pt idx="176">
                  <c:v>2209.902663678724</c:v>
                </c:pt>
                <c:pt idx="177">
                  <c:v>2357.850290091255</c:v>
                </c:pt>
                <c:pt idx="178">
                  <c:v>2652.618905870819</c:v>
                </c:pt>
                <c:pt idx="179">
                  <c:v>2458.718233829192</c:v>
                </c:pt>
                <c:pt idx="180">
                  <c:v>1979.233909625345</c:v>
                </c:pt>
                <c:pt idx="181">
                  <c:v>2012.435569352788</c:v>
                </c:pt>
                <c:pt idx="182">
                  <c:v>2673.91928581298</c:v>
                </c:pt>
                <c:pt idx="183">
                  <c:v>2861.38991312692</c:v>
                </c:pt>
                <c:pt idx="184">
                  <c:v>2012.651187661638</c:v>
                </c:pt>
                <c:pt idx="185">
                  <c:v>1308.729062201181</c:v>
                </c:pt>
                <c:pt idx="186">
                  <c:v>1752.720815935312</c:v>
                </c:pt>
                <c:pt idx="187">
                  <c:v>2702.965595960733</c:v>
                </c:pt>
                <c:pt idx="188">
                  <c:v>3085.522959036088</c:v>
                </c:pt>
                <c:pt idx="189">
                  <c:v>2426.314683142994</c:v>
                </c:pt>
                <c:pt idx="190">
                  <c:v>1327.891765048103</c:v>
                </c:pt>
                <c:pt idx="191">
                  <c:v>1236.964703872337</c:v>
                </c:pt>
                <c:pt idx="192">
                  <c:v>2006.878137381453</c:v>
                </c:pt>
                <c:pt idx="193">
                  <c:v>2075.997152330699</c:v>
                </c:pt>
                <c:pt idx="194">
                  <c:v>1786.065589936014</c:v>
                </c:pt>
                <c:pt idx="195">
                  <c:v>2074.331872701148</c:v>
                </c:pt>
                <c:pt idx="196">
                  <c:v>1990.009080575567</c:v>
                </c:pt>
                <c:pt idx="197">
                  <c:v>1407.652355430122</c:v>
                </c:pt>
                <c:pt idx="198">
                  <c:v>1738.528563833923</c:v>
                </c:pt>
                <c:pt idx="199">
                  <c:v>2758.975477011665</c:v>
                </c:pt>
                <c:pt idx="200">
                  <c:v>3038.587951545862</c:v>
                </c:pt>
                <c:pt idx="201">
                  <c:v>2342.633249403001</c:v>
                </c:pt>
                <c:pt idx="202">
                  <c:v>1603.678498923972</c:v>
                </c:pt>
                <c:pt idx="203">
                  <c:v>1727.446648245315</c:v>
                </c:pt>
                <c:pt idx="204">
                  <c:v>2487.519934991792</c:v>
                </c:pt>
                <c:pt idx="205">
                  <c:v>2840.323925993776</c:v>
                </c:pt>
                <c:pt idx="206">
                  <c:v>2313.330769448105</c:v>
                </c:pt>
                <c:pt idx="207">
                  <c:v>1364.244039406956</c:v>
                </c:pt>
                <c:pt idx="208">
                  <c:v>996.3454510349026</c:v>
                </c:pt>
                <c:pt idx="209">
                  <c:v>1651.968949357014</c:v>
                </c:pt>
                <c:pt idx="210">
                  <c:v>2386.583201234743</c:v>
                </c:pt>
                <c:pt idx="211">
                  <c:v>2426.064256266144</c:v>
                </c:pt>
                <c:pt idx="212">
                  <c:v>2348.371953104203</c:v>
                </c:pt>
                <c:pt idx="213">
                  <c:v>2504.956263055875</c:v>
                </c:pt>
                <c:pt idx="214">
                  <c:v>2349.449050958252</c:v>
                </c:pt>
                <c:pt idx="215">
                  <c:v>2018.947768568844</c:v>
                </c:pt>
                <c:pt idx="216">
                  <c:v>2342.101396312828</c:v>
                </c:pt>
                <c:pt idx="217">
                  <c:v>2937.742590005147</c:v>
                </c:pt>
                <c:pt idx="218">
                  <c:v>2524.614349777387</c:v>
                </c:pt>
                <c:pt idx="219">
                  <c:v>1483.538787929338</c:v>
                </c:pt>
                <c:pt idx="220">
                  <c:v>1510.702689413058</c:v>
                </c:pt>
                <c:pt idx="221">
                  <c:v>2485.96320189652</c:v>
                </c:pt>
                <c:pt idx="222">
                  <c:v>2832.154849920398</c:v>
                </c:pt>
                <c:pt idx="223">
                  <c:v>2465.765775402157</c:v>
                </c:pt>
                <c:pt idx="224">
                  <c:v>2331.727895211162</c:v>
                </c:pt>
                <c:pt idx="225">
                  <c:v>2463.721152508659</c:v>
                </c:pt>
                <c:pt idx="226">
                  <c:v>2511.303026431499</c:v>
                </c:pt>
                <c:pt idx="227">
                  <c:v>2420.876929296339</c:v>
                </c:pt>
                <c:pt idx="228">
                  <c:v>2191.363123575632</c:v>
                </c:pt>
                <c:pt idx="229">
                  <c:v>2225.333221592919</c:v>
                </c:pt>
                <c:pt idx="230">
                  <c:v>2730.426192496107</c:v>
                </c:pt>
                <c:pt idx="231">
                  <c:v>2873.0931219019</c:v>
                </c:pt>
                <c:pt idx="232">
                  <c:v>2415.755226009858</c:v>
                </c:pt>
                <c:pt idx="233">
                  <c:v>2350.286546620956</c:v>
                </c:pt>
                <c:pt idx="234">
                  <c:v>2820.028658026885</c:v>
                </c:pt>
                <c:pt idx="235">
                  <c:v>3076.984006881079</c:v>
                </c:pt>
                <c:pt idx="236">
                  <c:v>3110.473761303756</c:v>
                </c:pt>
                <c:pt idx="237">
                  <c:v>3155.010053570112</c:v>
                </c:pt>
                <c:pt idx="238">
                  <c:v>2928.319410742278</c:v>
                </c:pt>
                <c:pt idx="239">
                  <c:v>2558.050851549954</c:v>
                </c:pt>
                <c:pt idx="240">
                  <c:v>2584.543952275759</c:v>
                </c:pt>
                <c:pt idx="241">
                  <c:v>2780.751168255545</c:v>
                </c:pt>
                <c:pt idx="242">
                  <c:v>2646.754789164988</c:v>
                </c:pt>
                <c:pt idx="243">
                  <c:v>2483.944710863334</c:v>
                </c:pt>
                <c:pt idx="244">
                  <c:v>2624.87392940238</c:v>
                </c:pt>
                <c:pt idx="245">
                  <c:v>2695.284527567771</c:v>
                </c:pt>
                <c:pt idx="246">
                  <c:v>2510.470841735191</c:v>
                </c:pt>
                <c:pt idx="247">
                  <c:v>2518.237555708951</c:v>
                </c:pt>
                <c:pt idx="248">
                  <c:v>2860.265139476779</c:v>
                </c:pt>
                <c:pt idx="249">
                  <c:v>3019.050205614243</c:v>
                </c:pt>
                <c:pt idx="250">
                  <c:v>2724.332574422289</c:v>
                </c:pt>
                <c:pt idx="251">
                  <c:v>2431.72670416444</c:v>
                </c:pt>
                <c:pt idx="252">
                  <c:v>2596.668058561229</c:v>
                </c:pt>
                <c:pt idx="253">
                  <c:v>3011.752094588883</c:v>
                </c:pt>
                <c:pt idx="254">
                  <c:v>3151.658322902423</c:v>
                </c:pt>
                <c:pt idx="255">
                  <c:v>2868.912729012134</c:v>
                </c:pt>
                <c:pt idx="256">
                  <c:v>2463.776790879542</c:v>
                </c:pt>
                <c:pt idx="257">
                  <c:v>2232.733297587813</c:v>
                </c:pt>
                <c:pt idx="258">
                  <c:v>2368.616797989142</c:v>
                </c:pt>
                <c:pt idx="259">
                  <c:v>2686.858034503135</c:v>
                </c:pt>
                <c:pt idx="260">
                  <c:v>2361.305569418959</c:v>
                </c:pt>
                <c:pt idx="261">
                  <c:v>1459.054143373997</c:v>
                </c:pt>
                <c:pt idx="262">
                  <c:v>1444.590769401871</c:v>
                </c:pt>
                <c:pt idx="263">
                  <c:v>2219.824105281289</c:v>
                </c:pt>
                <c:pt idx="264">
                  <c:v>1916.159957699512</c:v>
                </c:pt>
                <c:pt idx="265">
                  <c:v>789.4268042602148</c:v>
                </c:pt>
                <c:pt idx="266">
                  <c:v>763.5056747231843</c:v>
                </c:pt>
                <c:pt idx="267">
                  <c:v>1447.117724340009</c:v>
                </c:pt>
                <c:pt idx="268">
                  <c:v>1152.813343398863</c:v>
                </c:pt>
                <c:pt idx="269">
                  <c:v>357.8753039678364</c:v>
                </c:pt>
                <c:pt idx="270">
                  <c:v>675.1700578059185</c:v>
                </c:pt>
                <c:pt idx="271">
                  <c:v>1894.174413605401</c:v>
                </c:pt>
                <c:pt idx="272">
                  <c:v>2404.560691271028</c:v>
                </c:pt>
                <c:pt idx="273">
                  <c:v>1875.409794638927</c:v>
                </c:pt>
                <c:pt idx="274">
                  <c:v>1332.322099622268</c:v>
                </c:pt>
                <c:pt idx="275">
                  <c:v>1072.067517602348</c:v>
                </c:pt>
                <c:pt idx="276">
                  <c:v>884.5338514892393</c:v>
                </c:pt>
                <c:pt idx="277">
                  <c:v>791.5262283743058</c:v>
                </c:pt>
                <c:pt idx="278">
                  <c:v>538.0889912703529</c:v>
                </c:pt>
                <c:pt idx="279">
                  <c:v>644.1140590717117</c:v>
                </c:pt>
                <c:pt idx="280">
                  <c:v>1718.105913119738</c:v>
                </c:pt>
                <c:pt idx="281">
                  <c:v>2184.243439757824</c:v>
                </c:pt>
                <c:pt idx="282">
                  <c:v>1422.911250178441</c:v>
                </c:pt>
                <c:pt idx="283">
                  <c:v>1614.848260716038</c:v>
                </c:pt>
                <c:pt idx="284">
                  <c:v>2705.852324714162</c:v>
                </c:pt>
                <c:pt idx="285">
                  <c:v>2354.018846070522</c:v>
                </c:pt>
                <c:pt idx="286">
                  <c:v>1102.753015965065</c:v>
                </c:pt>
                <c:pt idx="287">
                  <c:v>1026.677776304856</c:v>
                </c:pt>
                <c:pt idx="288">
                  <c:v>1849.495848174534</c:v>
                </c:pt>
                <c:pt idx="289">
                  <c:v>2185.888358103152</c:v>
                </c:pt>
                <c:pt idx="290">
                  <c:v>1820.375712437186</c:v>
                </c:pt>
                <c:pt idx="291">
                  <c:v>1345.186653708404</c:v>
                </c:pt>
                <c:pt idx="292">
                  <c:v>1200.009264167898</c:v>
                </c:pt>
                <c:pt idx="293">
                  <c:v>1466.777786003119</c:v>
                </c:pt>
                <c:pt idx="294">
                  <c:v>1884.916171423782</c:v>
                </c:pt>
                <c:pt idx="295">
                  <c:v>2158.009971169837</c:v>
                </c:pt>
                <c:pt idx="296">
                  <c:v>2416.471913434711</c:v>
                </c:pt>
                <c:pt idx="297">
                  <c:v>2591.051846370963</c:v>
                </c:pt>
                <c:pt idx="298">
                  <c:v>2113.016843273916</c:v>
                </c:pt>
                <c:pt idx="299">
                  <c:v>1406.383834529328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'continuous-waveforms'!$DK$2:$DK$300</c:f>
              <c:numCache>
                <c:formatCode>General</c:formatCode>
                <c:ptCount val="299"/>
                <c:pt idx="6">
                  <c:v>3064.932607629598</c:v>
                </c:pt>
                <c:pt idx="37">
                  <c:v>3225.568585551273</c:v>
                </c:pt>
                <c:pt idx="52">
                  <c:v>2883.55354799089</c:v>
                </c:pt>
                <c:pt idx="66">
                  <c:v>3113.608220557897</c:v>
                </c:pt>
                <c:pt idx="86">
                  <c:v>2928.502969253445</c:v>
                </c:pt>
                <c:pt idx="102">
                  <c:v>1865.153162897867</c:v>
                </c:pt>
                <c:pt idx="133">
                  <c:v>2956.20006615482</c:v>
                </c:pt>
                <c:pt idx="151">
                  <c:v>3081.844246913381</c:v>
                </c:pt>
                <c:pt idx="167">
                  <c:v>2934.864637703574</c:v>
                </c:pt>
                <c:pt idx="188">
                  <c:v>3085.522959036088</c:v>
                </c:pt>
                <c:pt idx="217">
                  <c:v>2937.742590005147</c:v>
                </c:pt>
                <c:pt idx="237">
                  <c:v>3155.010053570112</c:v>
                </c:pt>
                <c:pt idx="254">
                  <c:v>3151.658322902423</c:v>
                </c:pt>
                <c:pt idx="284">
                  <c:v>2705.852324714162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'continuous-waveforms'!$DL$2:$DL$300</c:f>
              <c:numCache>
                <c:formatCode>General</c:formatCode>
                <c:ptCount val="299"/>
                <c:pt idx="3">
                  <c:v>1232.265779065764</c:v>
                </c:pt>
                <c:pt idx="20">
                  <c:v>1402.1696031713</c:v>
                </c:pt>
                <c:pt idx="54">
                  <c:v>1664.556434163745</c:v>
                </c:pt>
                <c:pt idx="71">
                  <c:v>886.0783667280788</c:v>
                </c:pt>
                <c:pt idx="100">
                  <c:v>180.453546626051</c:v>
                </c:pt>
                <c:pt idx="118">
                  <c:v>0</c:v>
                </c:pt>
                <c:pt idx="136">
                  <c:v>1928.753884496686</c:v>
                </c:pt>
                <c:pt idx="164">
                  <c:v>1861.700342244854</c:v>
                </c:pt>
                <c:pt idx="191">
                  <c:v>1236.964703872337</c:v>
                </c:pt>
                <c:pt idx="208">
                  <c:v>996.3454510349026</c:v>
                </c:pt>
                <c:pt idx="228">
                  <c:v>2191.363123575632</c:v>
                </c:pt>
                <c:pt idx="251">
                  <c:v>2431.72670416444</c:v>
                </c:pt>
                <c:pt idx="269">
                  <c:v>357.8753039678364</c:v>
                </c:pt>
                <c:pt idx="287">
                  <c:v>1026.677776304856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'per-twitch-metrics'!$B$156:$A$156</c:f>
            </c:numRef>
          </c:xVal>
          <c:yVal>
            <c:numRef>
              <c:f>'per-twitch-metrics'!$B$161:$A$161</c:f>
              <c:numCache>
                <c:formatCode>General</c:formatCode>
                <c:ptCount val="0"/>
              </c:numCache>
            </c:numRef>
          </c:yVal>
        </c:ser>
        <c:axId val="50800001"/>
        <c:axId val="50800002"/>
      </c:scatterChart>
      <c:valAx>
        <c:axId val="5080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00002"/>
        <c:crosses val="autoZero"/>
        <c:crossBetween val="midCat"/>
      </c:valAx>
      <c:valAx>
        <c:axId val="5080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'per-twitch-metrics'!$B$178:$A$178</c:f>
            </c:numRef>
          </c:xVal>
          <c:yVal>
            <c:numRef>
              <c:f>'per-twitch-metrics'!$B$183:$A$183</c:f>
              <c:numCache>
                <c:formatCode>General</c:formatCode>
                <c:ptCount val="0"/>
              </c:numCache>
            </c:numRef>
          </c:yVal>
        </c:ser>
        <c:axId val="50810001"/>
        <c:axId val="50810002"/>
      </c:scatterChart>
      <c:valAx>
        <c:axId val="5081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10002"/>
        <c:crosses val="autoZero"/>
        <c:crossBetween val="midCat"/>
      </c:valAx>
      <c:valAx>
        <c:axId val="5081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'per-twitch-metrics'!$B$200:$A$200</c:f>
            </c:numRef>
          </c:xVal>
          <c:yVal>
            <c:numRef>
              <c:f>'per-twitch-metrics'!$B$205:$A$205</c:f>
              <c:numCache>
                <c:formatCode>General</c:formatCode>
                <c:ptCount val="0"/>
              </c:numCache>
            </c:numRef>
          </c:yVal>
        </c:ser>
        <c:axId val="50820001"/>
        <c:axId val="50820002"/>
      </c:scatterChart>
      <c:valAx>
        <c:axId val="5082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20002"/>
        <c:crosses val="autoZero"/>
        <c:crossBetween val="midCat"/>
      </c:valAx>
      <c:valAx>
        <c:axId val="5082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'per-twitch-metrics'!$B$222:$A$222</c:f>
            </c:numRef>
          </c:xVal>
          <c:yVal>
            <c:numRef>
              <c:f>'per-twitch-metrics'!$B$227:$A$227</c:f>
              <c:numCache>
                <c:formatCode>General</c:formatCode>
                <c:ptCount val="0"/>
              </c:numCache>
            </c:numRef>
          </c:yVal>
        </c:ser>
        <c:axId val="50830001"/>
        <c:axId val="50830002"/>
      </c:scatterChart>
      <c:valAx>
        <c:axId val="5083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30002"/>
        <c:crosses val="autoZero"/>
        <c:crossBetween val="midCat"/>
      </c:valAx>
      <c:valAx>
        <c:axId val="5083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'per-twitch-metrics'!$B$244:$A$244</c:f>
            </c:numRef>
          </c:xVal>
          <c:yVal>
            <c:numRef>
              <c:f>'per-twitch-metrics'!$B$249:$A$249</c:f>
              <c:numCache>
                <c:formatCode>General</c:formatCode>
                <c:ptCount val="0"/>
              </c:numCache>
            </c:numRef>
          </c:yVal>
        </c:ser>
        <c:axId val="50840001"/>
        <c:axId val="50840002"/>
      </c:scatterChart>
      <c:valAx>
        <c:axId val="5084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40002"/>
        <c:crosses val="autoZero"/>
        <c:crossBetween val="midCat"/>
      </c:valAx>
      <c:valAx>
        <c:axId val="5084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'per-twitch-metrics'!$B$266:$A$266</c:f>
            </c:numRef>
          </c:xVal>
          <c:yVal>
            <c:numRef>
              <c:f>'per-twitch-metrics'!$B$271:$A$271</c:f>
              <c:numCache>
                <c:formatCode>General</c:formatCode>
                <c:ptCount val="0"/>
              </c:numCache>
            </c:numRef>
          </c:yVal>
        </c:ser>
        <c:axId val="50850001"/>
        <c:axId val="50850002"/>
      </c:scatterChart>
      <c:valAx>
        <c:axId val="5085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50002"/>
        <c:crosses val="autoZero"/>
        <c:crossBetween val="midCat"/>
      </c:valAx>
      <c:valAx>
        <c:axId val="5085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'per-twitch-metrics'!$B$288:$A$288</c:f>
            </c:numRef>
          </c:xVal>
          <c:yVal>
            <c:numRef>
              <c:f>'per-twitch-metrics'!$B$293:$A$293</c:f>
              <c:numCache>
                <c:formatCode>General</c:formatCode>
                <c:ptCount val="0"/>
              </c:numCache>
            </c:numRef>
          </c:yVal>
        </c:ser>
        <c:axId val="50860001"/>
        <c:axId val="50860002"/>
      </c:scatterChart>
      <c:valAx>
        <c:axId val="5086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60002"/>
        <c:crosses val="autoZero"/>
        <c:crossBetween val="midCat"/>
      </c:valAx>
      <c:valAx>
        <c:axId val="5086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'per-twitch-metrics'!$B$310:$A$310</c:f>
            </c:numRef>
          </c:xVal>
          <c:yVal>
            <c:numRef>
              <c:f>'per-twitch-metrics'!$B$315:$A$315</c:f>
              <c:numCache>
                <c:formatCode>General</c:formatCode>
                <c:ptCount val="0"/>
              </c:numCache>
            </c:numRef>
          </c:yVal>
        </c:ser>
        <c:axId val="50870001"/>
        <c:axId val="50870002"/>
      </c:scatterChart>
      <c:valAx>
        <c:axId val="5087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70002"/>
        <c:crosses val="autoZero"/>
        <c:crossBetween val="midCat"/>
      </c:valAx>
      <c:valAx>
        <c:axId val="5087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'per-twitch-metrics'!$B$332:$A$332</c:f>
            </c:numRef>
          </c:xVal>
          <c:yVal>
            <c:numRef>
              <c:f>'per-twitch-metrics'!$B$337:$A$337</c:f>
              <c:numCache>
                <c:formatCode>General</c:formatCode>
                <c:ptCount val="0"/>
              </c:numCache>
            </c:numRef>
          </c:yVal>
        </c:ser>
        <c:axId val="50880001"/>
        <c:axId val="50880002"/>
      </c:scatterChart>
      <c:valAx>
        <c:axId val="5088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80002"/>
        <c:crosses val="autoZero"/>
        <c:crossBetween val="midCat"/>
      </c:valAx>
      <c:valAx>
        <c:axId val="5088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'per-twitch-metrics'!$B$354:$A$354</c:f>
            </c:numRef>
          </c:xVal>
          <c:yVal>
            <c:numRef>
              <c:f>'per-twitch-metrics'!$B$359:$A$359</c:f>
              <c:numCache>
                <c:formatCode>General</c:formatCode>
                <c:ptCount val="0"/>
              </c:numCache>
            </c:numRef>
          </c:yVal>
        </c:ser>
        <c:axId val="50890001"/>
        <c:axId val="50890002"/>
      </c:scatterChart>
      <c:valAx>
        <c:axId val="5089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90002"/>
        <c:crosses val="autoZero"/>
        <c:crossBetween val="midCat"/>
      </c:valAx>
      <c:valAx>
        <c:axId val="5089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047619047619047"/>
          <c:y val="0.10000000000000001"/>
          <c:w val="0.3333333333333333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'continuous-waveforms'!$A$2:$A$499</c:f>
              <c:numCache>
                <c:formatCode>General</c:formatCode>
                <c:ptCount val="4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</c:numCache>
            </c:numRef>
          </c:xVal>
          <c:yVal>
            <c:numRef>
              <c:f>'continuous-waveforms'!$J$2:$J$499</c:f>
              <c:numCache>
                <c:formatCode>General</c:formatCode>
                <c:ptCount val="498"/>
                <c:pt idx="0">
                  <c:v>813.9319139390958</c:v>
                </c:pt>
                <c:pt idx="1">
                  <c:v>824.4893586557105</c:v>
                </c:pt>
                <c:pt idx="2">
                  <c:v>762.0265880521424</c:v>
                </c:pt>
                <c:pt idx="3">
                  <c:v>825.4320091023136</c:v>
                </c:pt>
                <c:pt idx="4">
                  <c:v>844.3989411187017</c:v>
                </c:pt>
                <c:pt idx="5">
                  <c:v>686.8697462606398</c:v>
                </c:pt>
                <c:pt idx="6">
                  <c:v>643.4548232497035</c:v>
                </c:pt>
                <c:pt idx="7">
                  <c:v>746.2629783429181</c:v>
                </c:pt>
                <c:pt idx="8">
                  <c:v>618.7605091764678</c:v>
                </c:pt>
                <c:pt idx="9">
                  <c:v>357.7935761440477</c:v>
                </c:pt>
                <c:pt idx="10">
                  <c:v>433.9209830661658</c:v>
                </c:pt>
                <c:pt idx="11">
                  <c:v>790.6970851152811</c:v>
                </c:pt>
                <c:pt idx="12">
                  <c:v>969.0187393763451</c:v>
                </c:pt>
                <c:pt idx="13">
                  <c:v>774.3056861955191</c:v>
                </c:pt>
                <c:pt idx="14">
                  <c:v>420.9425416219111</c:v>
                </c:pt>
                <c:pt idx="15">
                  <c:v>274.9965750467251</c:v>
                </c:pt>
                <c:pt idx="16">
                  <c:v>440.9382601267588</c:v>
                </c:pt>
                <c:pt idx="17">
                  <c:v>673.5084212409247</c:v>
                </c:pt>
                <c:pt idx="18">
                  <c:v>731.6245651783782</c:v>
                </c:pt>
                <c:pt idx="19">
                  <c:v>594.1666648562344</c:v>
                </c:pt>
                <c:pt idx="20">
                  <c:v>439.451051771741</c:v>
                </c:pt>
                <c:pt idx="21">
                  <c:v>450.4634929431523</c:v>
                </c:pt>
                <c:pt idx="22">
                  <c:v>548.2482938144279</c:v>
                </c:pt>
                <c:pt idx="23">
                  <c:v>572.0997217037614</c:v>
                </c:pt>
                <c:pt idx="24">
                  <c:v>562.5483270882545</c:v>
                </c:pt>
                <c:pt idx="25">
                  <c:v>534.9668806031239</c:v>
                </c:pt>
                <c:pt idx="26">
                  <c:v>412.8343721212808</c:v>
                </c:pt>
                <c:pt idx="27">
                  <c:v>349.4073146943048</c:v>
                </c:pt>
                <c:pt idx="28">
                  <c:v>523.4695651529136</c:v>
                </c:pt>
                <c:pt idx="29">
                  <c:v>687.9940460524864</c:v>
                </c:pt>
                <c:pt idx="30">
                  <c:v>539.7053697527663</c:v>
                </c:pt>
                <c:pt idx="31">
                  <c:v>279.0017697022803</c:v>
                </c:pt>
                <c:pt idx="32">
                  <c:v>256.2601237693553</c:v>
                </c:pt>
                <c:pt idx="33">
                  <c:v>416.6054022291437</c:v>
                </c:pt>
                <c:pt idx="34">
                  <c:v>517.0524364124059</c:v>
                </c:pt>
                <c:pt idx="35">
                  <c:v>501.7889368995687</c:v>
                </c:pt>
                <c:pt idx="36">
                  <c:v>429.1789679659987</c:v>
                </c:pt>
                <c:pt idx="37">
                  <c:v>375.9029533083394</c:v>
                </c:pt>
                <c:pt idx="38">
                  <c:v>420.2337209183822</c:v>
                </c:pt>
                <c:pt idx="39">
                  <c:v>528.8773414000017</c:v>
                </c:pt>
                <c:pt idx="40">
                  <c:v>604.9448594820173</c:v>
                </c:pt>
                <c:pt idx="41">
                  <c:v>606.0298371034301</c:v>
                </c:pt>
                <c:pt idx="42">
                  <c:v>518.0165148856572</c:v>
                </c:pt>
                <c:pt idx="43">
                  <c:v>405.824069872893</c:v>
                </c:pt>
                <c:pt idx="44">
                  <c:v>402.8072733913831</c:v>
                </c:pt>
                <c:pt idx="45">
                  <c:v>489.1618578698768</c:v>
                </c:pt>
                <c:pt idx="46">
                  <c:v>524.4640629446968</c:v>
                </c:pt>
                <c:pt idx="47">
                  <c:v>489.8248609306503</c:v>
                </c:pt>
                <c:pt idx="48">
                  <c:v>443.9908789613482</c:v>
                </c:pt>
                <c:pt idx="49">
                  <c:v>404.375101429013</c:v>
                </c:pt>
                <c:pt idx="50">
                  <c:v>396.9219773766923</c:v>
                </c:pt>
                <c:pt idx="51">
                  <c:v>443.741646967229</c:v>
                </c:pt>
                <c:pt idx="52">
                  <c:v>493.9734247549812</c:v>
                </c:pt>
                <c:pt idx="53">
                  <c:v>466.6576809606408</c:v>
                </c:pt>
                <c:pt idx="54">
                  <c:v>400.3766714282611</c:v>
                </c:pt>
                <c:pt idx="55">
                  <c:v>468.3554109598618</c:v>
                </c:pt>
                <c:pt idx="56">
                  <c:v>663.908259098291</c:v>
                </c:pt>
                <c:pt idx="57">
                  <c:v>731.5812158448822</c:v>
                </c:pt>
                <c:pt idx="58">
                  <c:v>613.1114691920624</c:v>
                </c:pt>
                <c:pt idx="59">
                  <c:v>461.1737441342027</c:v>
                </c:pt>
                <c:pt idx="60">
                  <c:v>289.5633662927076</c:v>
                </c:pt>
                <c:pt idx="61">
                  <c:v>225.5415857453265</c:v>
                </c:pt>
                <c:pt idx="62">
                  <c:v>489.6410468683398</c:v>
                </c:pt>
                <c:pt idx="63">
                  <c:v>715.1936630814797</c:v>
                </c:pt>
                <c:pt idx="64">
                  <c:v>407.8611261583935</c:v>
                </c:pt>
                <c:pt idx="65">
                  <c:v>0</c:v>
                </c:pt>
                <c:pt idx="66">
                  <c:v>116.830015391021</c:v>
                </c:pt>
                <c:pt idx="67">
                  <c:v>441.2957714327046</c:v>
                </c:pt>
                <c:pt idx="68">
                  <c:v>487.9759749136618</c:v>
                </c:pt>
                <c:pt idx="69">
                  <c:v>487.6095776946108</c:v>
                </c:pt>
                <c:pt idx="70">
                  <c:v>683.3272757099046</c:v>
                </c:pt>
                <c:pt idx="71">
                  <c:v>792.1414305603518</c:v>
                </c:pt>
                <c:pt idx="72">
                  <c:v>620.6960910428916</c:v>
                </c:pt>
                <c:pt idx="73">
                  <c:v>466.2878969974556</c:v>
                </c:pt>
                <c:pt idx="74">
                  <c:v>608.5698718685614</c:v>
                </c:pt>
                <c:pt idx="75">
                  <c:v>756.4255075103027</c:v>
                </c:pt>
                <c:pt idx="76">
                  <c:v>491.0585886657367</c:v>
                </c:pt>
                <c:pt idx="77">
                  <c:v>136.5238963486979</c:v>
                </c:pt>
                <c:pt idx="78">
                  <c:v>273.4614773694478</c:v>
                </c:pt>
                <c:pt idx="79">
                  <c:v>645.4742540402247</c:v>
                </c:pt>
                <c:pt idx="80">
                  <c:v>710.0269953386335</c:v>
                </c:pt>
                <c:pt idx="81">
                  <c:v>558.5520742433263</c:v>
                </c:pt>
                <c:pt idx="82">
                  <c:v>431.8017021054457</c:v>
                </c:pt>
                <c:pt idx="83">
                  <c:v>373.2134490588117</c:v>
                </c:pt>
                <c:pt idx="84">
                  <c:v>497.8720929414973</c:v>
                </c:pt>
                <c:pt idx="85">
                  <c:v>704.3902664638537</c:v>
                </c:pt>
                <c:pt idx="86">
                  <c:v>751.3056125064543</c:v>
                </c:pt>
                <c:pt idx="87">
                  <c:v>842.3345932423538</c:v>
                </c:pt>
                <c:pt idx="88">
                  <c:v>1093.269283084084</c:v>
                </c:pt>
                <c:pt idx="89">
                  <c:v>1075.447335675371</c:v>
                </c:pt>
                <c:pt idx="90">
                  <c:v>739.1672916871898</c:v>
                </c:pt>
                <c:pt idx="91">
                  <c:v>590.7112413430677</c:v>
                </c:pt>
                <c:pt idx="92">
                  <c:v>723.9612505061674</c:v>
                </c:pt>
                <c:pt idx="93">
                  <c:v>785.5820489814222</c:v>
                </c:pt>
                <c:pt idx="94">
                  <c:v>672.2456755585685</c:v>
                </c:pt>
                <c:pt idx="95">
                  <c:v>635.4362367451856</c:v>
                </c:pt>
                <c:pt idx="96">
                  <c:v>867.2234668769081</c:v>
                </c:pt>
                <c:pt idx="97">
                  <c:v>1206.640627981526</c:v>
                </c:pt>
                <c:pt idx="98">
                  <c:v>1336.343238665883</c:v>
                </c:pt>
                <c:pt idx="99">
                  <c:v>1221.280985011423</c:v>
                </c:pt>
                <c:pt idx="100">
                  <c:v>1107.627340916366</c:v>
                </c:pt>
                <c:pt idx="101">
                  <c:v>1052.365477615411</c:v>
                </c:pt>
                <c:pt idx="102">
                  <c:v>927.5879846378224</c:v>
                </c:pt>
                <c:pt idx="103">
                  <c:v>937.2898147757521</c:v>
                </c:pt>
                <c:pt idx="104">
                  <c:v>1246.155463585785</c:v>
                </c:pt>
                <c:pt idx="105">
                  <c:v>1420.702651145097</c:v>
                </c:pt>
                <c:pt idx="106">
                  <c:v>1298.185317738081</c:v>
                </c:pt>
                <c:pt idx="107">
                  <c:v>1316.464162557052</c:v>
                </c:pt>
                <c:pt idx="108">
                  <c:v>1395.426340454213</c:v>
                </c:pt>
                <c:pt idx="109">
                  <c:v>1165.775575277686</c:v>
                </c:pt>
                <c:pt idx="110">
                  <c:v>931.5138657022418</c:v>
                </c:pt>
                <c:pt idx="111">
                  <c:v>954.1267472951412</c:v>
                </c:pt>
                <c:pt idx="112">
                  <c:v>963.3007708749258</c:v>
                </c:pt>
                <c:pt idx="113">
                  <c:v>880.9343682679412</c:v>
                </c:pt>
                <c:pt idx="114">
                  <c:v>853.2078602859388</c:v>
                </c:pt>
                <c:pt idx="115">
                  <c:v>918.6948102421254</c:v>
                </c:pt>
                <c:pt idx="116">
                  <c:v>1060.05226030506</c:v>
                </c:pt>
                <c:pt idx="117">
                  <c:v>1139.423002839451</c:v>
                </c:pt>
                <c:pt idx="118">
                  <c:v>1094.219818766603</c:v>
                </c:pt>
                <c:pt idx="119">
                  <c:v>1104.086234620888</c:v>
                </c:pt>
                <c:pt idx="120">
                  <c:v>1177.140417635105</c:v>
                </c:pt>
                <c:pt idx="121">
                  <c:v>1133.234869874197</c:v>
                </c:pt>
                <c:pt idx="122">
                  <c:v>965.1339136291871</c:v>
                </c:pt>
                <c:pt idx="123">
                  <c:v>762.6420924720734</c:v>
                </c:pt>
                <c:pt idx="124">
                  <c:v>657.6596164378241</c:v>
                </c:pt>
                <c:pt idx="125">
                  <c:v>800.337081038837</c:v>
                </c:pt>
                <c:pt idx="126">
                  <c:v>1045.587546598923</c:v>
                </c:pt>
                <c:pt idx="127">
                  <c:v>1064.824711976711</c:v>
                </c:pt>
                <c:pt idx="128">
                  <c:v>797.9023542680009</c:v>
                </c:pt>
                <c:pt idx="129">
                  <c:v>501.717429803243</c:v>
                </c:pt>
                <c:pt idx="130">
                  <c:v>491.943619022237</c:v>
                </c:pt>
                <c:pt idx="131">
                  <c:v>766.5014871091257</c:v>
                </c:pt>
                <c:pt idx="132">
                  <c:v>941.0115050016085</c:v>
                </c:pt>
                <c:pt idx="133">
                  <c:v>835.4240410997447</c:v>
                </c:pt>
                <c:pt idx="134">
                  <c:v>686.7365712984255</c:v>
                </c:pt>
                <c:pt idx="135">
                  <c:v>620.7409755028658</c:v>
                </c:pt>
                <c:pt idx="136">
                  <c:v>570.1022352413805</c:v>
                </c:pt>
                <c:pt idx="137">
                  <c:v>640.6537198411057</c:v>
                </c:pt>
                <c:pt idx="138">
                  <c:v>840.1398194609064</c:v>
                </c:pt>
                <c:pt idx="139">
                  <c:v>781.0917806209128</c:v>
                </c:pt>
                <c:pt idx="140">
                  <c:v>401.3441276365702</c:v>
                </c:pt>
                <c:pt idx="141">
                  <c:v>264.2407185955865</c:v>
                </c:pt>
                <c:pt idx="142">
                  <c:v>527.9326443686184</c:v>
                </c:pt>
                <c:pt idx="143">
                  <c:v>678.4557510850766</c:v>
                </c:pt>
                <c:pt idx="144">
                  <c:v>545.6539077304266</c:v>
                </c:pt>
                <c:pt idx="145">
                  <c:v>462.9418826030953</c:v>
                </c:pt>
                <c:pt idx="146">
                  <c:v>499.9669361104445</c:v>
                </c:pt>
                <c:pt idx="147">
                  <c:v>463.4100640922333</c:v>
                </c:pt>
                <c:pt idx="148">
                  <c:v>428.1809125648061</c:v>
                </c:pt>
                <c:pt idx="149">
                  <c:v>556.3921720402642</c:v>
                </c:pt>
                <c:pt idx="150">
                  <c:v>648.665335146216</c:v>
                </c:pt>
                <c:pt idx="151">
                  <c:v>469.4321723155678</c:v>
                </c:pt>
                <c:pt idx="152">
                  <c:v>269.2761159835021</c:v>
                </c:pt>
                <c:pt idx="153">
                  <c:v>405.7226129111167</c:v>
                </c:pt>
                <c:pt idx="154">
                  <c:v>688.8457954251542</c:v>
                </c:pt>
                <c:pt idx="155">
                  <c:v>717.3674232908789</c:v>
                </c:pt>
                <c:pt idx="156">
                  <c:v>544.1610499407568</c:v>
                </c:pt>
                <c:pt idx="157">
                  <c:v>445.3983443310147</c:v>
                </c:pt>
                <c:pt idx="158">
                  <c:v>459.4181392264755</c:v>
                </c:pt>
                <c:pt idx="159">
                  <c:v>504.6724774460257</c:v>
                </c:pt>
                <c:pt idx="160">
                  <c:v>563.193637613292</c:v>
                </c:pt>
                <c:pt idx="161">
                  <c:v>618.7618524843407</c:v>
                </c:pt>
                <c:pt idx="162">
                  <c:v>588.5308463489331</c:v>
                </c:pt>
                <c:pt idx="163">
                  <c:v>448.9388546829627</c:v>
                </c:pt>
                <c:pt idx="164">
                  <c:v>470.4770277864714</c:v>
                </c:pt>
                <c:pt idx="165">
                  <c:v>846.4382339372486</c:v>
                </c:pt>
                <c:pt idx="166">
                  <c:v>1108.830574777794</c:v>
                </c:pt>
                <c:pt idx="167">
                  <c:v>807.7625479849717</c:v>
                </c:pt>
                <c:pt idx="168">
                  <c:v>362.3314192621081</c:v>
                </c:pt>
                <c:pt idx="169">
                  <c:v>306.7498769814426</c:v>
                </c:pt>
                <c:pt idx="170">
                  <c:v>499.7188653461642</c:v>
                </c:pt>
                <c:pt idx="171">
                  <c:v>626.9326431121045</c:v>
                </c:pt>
                <c:pt idx="172">
                  <c:v>596.9171588941745</c:v>
                </c:pt>
                <c:pt idx="173">
                  <c:v>421.1833077844935</c:v>
                </c:pt>
                <c:pt idx="174">
                  <c:v>268.6001188143229</c:v>
                </c:pt>
                <c:pt idx="175">
                  <c:v>320.5150100863107</c:v>
                </c:pt>
                <c:pt idx="176">
                  <c:v>480.3832768024152</c:v>
                </c:pt>
                <c:pt idx="177">
                  <c:v>575.3184417813571</c:v>
                </c:pt>
                <c:pt idx="178">
                  <c:v>567.9278839424637</c:v>
                </c:pt>
                <c:pt idx="179">
                  <c:v>450.0658944032489</c:v>
                </c:pt>
                <c:pt idx="180">
                  <c:v>332.5684322939195</c:v>
                </c:pt>
                <c:pt idx="181">
                  <c:v>429.5729174401486</c:v>
                </c:pt>
                <c:pt idx="182">
                  <c:v>633.8238668652206</c:v>
                </c:pt>
                <c:pt idx="183">
                  <c:v>659.8553259740984</c:v>
                </c:pt>
                <c:pt idx="184">
                  <c:v>661.0371337823522</c:v>
                </c:pt>
                <c:pt idx="185">
                  <c:v>876.5691246725507</c:v>
                </c:pt>
                <c:pt idx="186">
                  <c:v>982.761666943886</c:v>
                </c:pt>
                <c:pt idx="187">
                  <c:v>725.6830592969168</c:v>
                </c:pt>
                <c:pt idx="188">
                  <c:v>553.774857895567</c:v>
                </c:pt>
                <c:pt idx="189">
                  <c:v>801.1122983011447</c:v>
                </c:pt>
                <c:pt idx="190">
                  <c:v>994.9903658463847</c:v>
                </c:pt>
                <c:pt idx="191">
                  <c:v>682.7167840975628</c:v>
                </c:pt>
                <c:pt idx="192">
                  <c:v>303.2840716832392</c:v>
                </c:pt>
                <c:pt idx="193">
                  <c:v>458.8497347982638</c:v>
                </c:pt>
                <c:pt idx="194">
                  <c:v>825.2326363373461</c:v>
                </c:pt>
                <c:pt idx="195">
                  <c:v>784.4795232359565</c:v>
                </c:pt>
                <c:pt idx="196">
                  <c:v>601.3019230283545</c:v>
                </c:pt>
                <c:pt idx="197">
                  <c:v>776.8262870752485</c:v>
                </c:pt>
                <c:pt idx="198">
                  <c:v>996.742808569053</c:v>
                </c:pt>
                <c:pt idx="199">
                  <c:v>863.9740520564737</c:v>
                </c:pt>
                <c:pt idx="200">
                  <c:v>679.8766090562797</c:v>
                </c:pt>
                <c:pt idx="201">
                  <c:v>747.7398179576884</c:v>
                </c:pt>
                <c:pt idx="202">
                  <c:v>897.990629261599</c:v>
                </c:pt>
                <c:pt idx="203">
                  <c:v>905.7554031683367</c:v>
                </c:pt>
                <c:pt idx="204">
                  <c:v>746.2353811029101</c:v>
                </c:pt>
                <c:pt idx="205">
                  <c:v>572.9218963870208</c:v>
                </c:pt>
                <c:pt idx="206">
                  <c:v>574.2597549983865</c:v>
                </c:pt>
                <c:pt idx="207">
                  <c:v>672.2024147452462</c:v>
                </c:pt>
                <c:pt idx="208">
                  <c:v>620.1727610627029</c:v>
                </c:pt>
                <c:pt idx="209">
                  <c:v>472.3755577194432</c:v>
                </c:pt>
                <c:pt idx="210">
                  <c:v>471.9912102465282</c:v>
                </c:pt>
                <c:pt idx="211">
                  <c:v>577.478854250242</c:v>
                </c:pt>
                <c:pt idx="212">
                  <c:v>608.6299012049061</c:v>
                </c:pt>
                <c:pt idx="213">
                  <c:v>560.5322143807405</c:v>
                </c:pt>
                <c:pt idx="214">
                  <c:v>492.0492340657906</c:v>
                </c:pt>
                <c:pt idx="215">
                  <c:v>476.7619270362802</c:v>
                </c:pt>
                <c:pt idx="216">
                  <c:v>592.8206000440362</c:v>
                </c:pt>
                <c:pt idx="217">
                  <c:v>724.1427390905106</c:v>
                </c:pt>
                <c:pt idx="218">
                  <c:v>684.566314243914</c:v>
                </c:pt>
                <c:pt idx="219">
                  <c:v>538.3243127934272</c:v>
                </c:pt>
                <c:pt idx="220">
                  <c:v>460.5925528641799</c:v>
                </c:pt>
                <c:pt idx="221">
                  <c:v>510.8612596844333</c:v>
                </c:pt>
                <c:pt idx="222">
                  <c:v>663.0193975343882</c:v>
                </c:pt>
                <c:pt idx="223">
                  <c:v>728.1183724142668</c:v>
                </c:pt>
                <c:pt idx="224">
                  <c:v>538.9764620256868</c:v>
                </c:pt>
                <c:pt idx="225">
                  <c:v>373.6259515393931</c:v>
                </c:pt>
                <c:pt idx="226">
                  <c:v>497.3153186981164</c:v>
                </c:pt>
                <c:pt idx="227">
                  <c:v>613.4587388996341</c:v>
                </c:pt>
                <c:pt idx="228">
                  <c:v>527.9516741226687</c:v>
                </c:pt>
                <c:pt idx="229">
                  <c:v>466.6122168595866</c:v>
                </c:pt>
                <c:pt idx="230">
                  <c:v>417.2892034191664</c:v>
                </c:pt>
                <c:pt idx="231">
                  <c:v>307.9747212703307</c:v>
                </c:pt>
                <c:pt idx="232">
                  <c:v>403.869613170035</c:v>
                </c:pt>
                <c:pt idx="233">
                  <c:v>629.4324143691293</c:v>
                </c:pt>
                <c:pt idx="234">
                  <c:v>561.0765756203099</c:v>
                </c:pt>
                <c:pt idx="235">
                  <c:v>332.9095155156451</c:v>
                </c:pt>
                <c:pt idx="236">
                  <c:v>289.5677663866964</c:v>
                </c:pt>
                <c:pt idx="237">
                  <c:v>278.1250367019702</c:v>
                </c:pt>
                <c:pt idx="238">
                  <c:v>237.7643504561985</c:v>
                </c:pt>
                <c:pt idx="239">
                  <c:v>411.6260282456957</c:v>
                </c:pt>
                <c:pt idx="240">
                  <c:v>626.1475896315698</c:v>
                </c:pt>
                <c:pt idx="241">
                  <c:v>512.6002071425186</c:v>
                </c:pt>
                <c:pt idx="242">
                  <c:v>250.323753288431</c:v>
                </c:pt>
                <c:pt idx="243">
                  <c:v>241.9226417436898</c:v>
                </c:pt>
                <c:pt idx="244">
                  <c:v>472.9529683395912</c:v>
                </c:pt>
                <c:pt idx="245">
                  <c:v>643.5757117240082</c:v>
                </c:pt>
                <c:pt idx="246">
                  <c:v>590.713141468485</c:v>
                </c:pt>
                <c:pt idx="247">
                  <c:v>429.8723342638774</c:v>
                </c:pt>
                <c:pt idx="248">
                  <c:v>380.6397643775642</c:v>
                </c:pt>
                <c:pt idx="249">
                  <c:v>457.1260146060919</c:v>
                </c:pt>
                <c:pt idx="250">
                  <c:v>526.6287052785373</c:v>
                </c:pt>
                <c:pt idx="251">
                  <c:v>595.4003825511343</c:v>
                </c:pt>
                <c:pt idx="252">
                  <c:v>631.555635008601</c:v>
                </c:pt>
                <c:pt idx="253">
                  <c:v>454.8745718817989</c:v>
                </c:pt>
                <c:pt idx="254">
                  <c:v>184.4664448968844</c:v>
                </c:pt>
                <c:pt idx="255">
                  <c:v>200.0329028828494</c:v>
                </c:pt>
                <c:pt idx="256">
                  <c:v>497.3840703039754</c:v>
                </c:pt>
                <c:pt idx="257">
                  <c:v>667.386713752367</c:v>
                </c:pt>
                <c:pt idx="258">
                  <c:v>500.7974761769485</c:v>
                </c:pt>
                <c:pt idx="259">
                  <c:v>262.3521878194479</c:v>
                </c:pt>
                <c:pt idx="260">
                  <c:v>317.5502741023864</c:v>
                </c:pt>
                <c:pt idx="261">
                  <c:v>628.3814836705124</c:v>
                </c:pt>
                <c:pt idx="262">
                  <c:v>801.8565207836299</c:v>
                </c:pt>
                <c:pt idx="263">
                  <c:v>685.6716103199523</c:v>
                </c:pt>
                <c:pt idx="264">
                  <c:v>640.1876042136943</c:v>
                </c:pt>
                <c:pt idx="265">
                  <c:v>934.6411334384374</c:v>
                </c:pt>
                <c:pt idx="266">
                  <c:v>1204.667221480805</c:v>
                </c:pt>
                <c:pt idx="267">
                  <c:v>1087.333695650113</c:v>
                </c:pt>
                <c:pt idx="268">
                  <c:v>952.6723333163935</c:v>
                </c:pt>
                <c:pt idx="269">
                  <c:v>1153.988727067995</c:v>
                </c:pt>
                <c:pt idx="270">
                  <c:v>1195.620857573159</c:v>
                </c:pt>
                <c:pt idx="271">
                  <c:v>770.7185663953361</c:v>
                </c:pt>
                <c:pt idx="272">
                  <c:v>623.7395984953062</c:v>
                </c:pt>
                <c:pt idx="273">
                  <c:v>1168.320460426643</c:v>
                </c:pt>
                <c:pt idx="274">
                  <c:v>1590.769661994932</c:v>
                </c:pt>
                <c:pt idx="275">
                  <c:v>1274.512636004654</c:v>
                </c:pt>
                <c:pt idx="276">
                  <c:v>790.2603401233202</c:v>
                </c:pt>
                <c:pt idx="277">
                  <c:v>873.9081293979807</c:v>
                </c:pt>
                <c:pt idx="278">
                  <c:v>1291.47462964876</c:v>
                </c:pt>
                <c:pt idx="279">
                  <c:v>1302.095847252526</c:v>
                </c:pt>
                <c:pt idx="280">
                  <c:v>917.4175622897185</c:v>
                </c:pt>
                <c:pt idx="281">
                  <c:v>751.6885850194542</c:v>
                </c:pt>
                <c:pt idx="282">
                  <c:v>790.6000495773958</c:v>
                </c:pt>
                <c:pt idx="283">
                  <c:v>636.4557626680131</c:v>
                </c:pt>
                <c:pt idx="284">
                  <c:v>576.4648880359214</c:v>
                </c:pt>
                <c:pt idx="285">
                  <c:v>919.8375486496627</c:v>
                </c:pt>
                <c:pt idx="286">
                  <c:v>1143.848195342306</c:v>
                </c:pt>
                <c:pt idx="287">
                  <c:v>877.9073036566604</c:v>
                </c:pt>
                <c:pt idx="288">
                  <c:v>544.9381103083909</c:v>
                </c:pt>
                <c:pt idx="289">
                  <c:v>521.4544493481621</c:v>
                </c:pt>
                <c:pt idx="290">
                  <c:v>685.7719244431635</c:v>
                </c:pt>
                <c:pt idx="291">
                  <c:v>821.9548834561066</c:v>
                </c:pt>
                <c:pt idx="292">
                  <c:v>850.0743944788725</c:v>
                </c:pt>
                <c:pt idx="293">
                  <c:v>714.0403126631896</c:v>
                </c:pt>
                <c:pt idx="294">
                  <c:v>480.1505683312357</c:v>
                </c:pt>
                <c:pt idx="295">
                  <c:v>471.3536239009724</c:v>
                </c:pt>
                <c:pt idx="296">
                  <c:v>764.7805506938824</c:v>
                </c:pt>
                <c:pt idx="297">
                  <c:v>906.9861973363923</c:v>
                </c:pt>
                <c:pt idx="298">
                  <c:v>706.3469667683304</c:v>
                </c:pt>
                <c:pt idx="299">
                  <c:v>560.7771145266453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'continuous-waveforms'!$DM$2:$DM$300</c:f>
              <c:numCache>
                <c:formatCode>General</c:formatCode>
                <c:ptCount val="299"/>
                <c:pt idx="12">
                  <c:v>969.0187393763451</c:v>
                </c:pt>
                <c:pt idx="29">
                  <c:v>687.9940460524864</c:v>
                </c:pt>
                <c:pt idx="57">
                  <c:v>731.5812158448822</c:v>
                </c:pt>
                <c:pt idx="71">
                  <c:v>792.1414305603518</c:v>
                </c:pt>
                <c:pt idx="88">
                  <c:v>1093.269283084084</c:v>
                </c:pt>
                <c:pt idx="105">
                  <c:v>1420.702651145097</c:v>
                </c:pt>
                <c:pt idx="120">
                  <c:v>1177.140417635105</c:v>
                </c:pt>
                <c:pt idx="166">
                  <c:v>1108.830574777794</c:v>
                </c:pt>
                <c:pt idx="198">
                  <c:v>996.742808569053</c:v>
                </c:pt>
                <c:pt idx="223">
                  <c:v>728.1183724142668</c:v>
                </c:pt>
                <c:pt idx="240">
                  <c:v>626.1475896315698</c:v>
                </c:pt>
                <c:pt idx="257">
                  <c:v>667.386713752367</c:v>
                </c:pt>
                <c:pt idx="274">
                  <c:v>1590.769661994932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xVal>
          <c:yVal>
            <c:numRef>
              <c:f>'continuous-waveforms'!$DN$2:$DN$300</c:f>
              <c:numCache>
                <c:formatCode>General</c:formatCode>
                <c:ptCount val="299"/>
                <c:pt idx="15">
                  <c:v>274.9965750467251</c:v>
                </c:pt>
                <c:pt idx="32">
                  <c:v>256.2601237693553</c:v>
                </c:pt>
                <c:pt idx="65">
                  <c:v>0</c:v>
                </c:pt>
                <c:pt idx="83">
                  <c:v>373.2134490588117</c:v>
                </c:pt>
                <c:pt idx="102">
                  <c:v>927.5879846378224</c:v>
                </c:pt>
                <c:pt idx="124">
                  <c:v>657.6596164378241</c:v>
                </c:pt>
                <c:pt idx="141">
                  <c:v>264.2407185955865</c:v>
                </c:pt>
                <c:pt idx="157">
                  <c:v>445.3983443310147</c:v>
                </c:pt>
                <c:pt idx="174">
                  <c:v>268.6001188143229</c:v>
                </c:pt>
                <c:pt idx="192">
                  <c:v>303.2840716832392</c:v>
                </c:pt>
                <c:pt idx="220">
                  <c:v>460.5925528641799</c:v>
                </c:pt>
                <c:pt idx="238">
                  <c:v>237.7643504561985</c:v>
                </c:pt>
                <c:pt idx="254">
                  <c:v>184.4664448968844</c:v>
                </c:pt>
                <c:pt idx="295">
                  <c:v>471.3536239009724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ax val="235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'per-twitch-metrics'!$B$376:$E$376</c:f>
              <c:numCache>
                <c:formatCode>General</c:formatCode>
                <c:ptCount val="4"/>
                <c:pt idx="0">
                  <c:v>2.99</c:v>
                </c:pt>
                <c:pt idx="1">
                  <c:v>3.13</c:v>
                </c:pt>
                <c:pt idx="2">
                  <c:v>3.53</c:v>
                </c:pt>
                <c:pt idx="3">
                  <c:v>4</c:v>
                </c:pt>
              </c:numCache>
            </c:numRef>
          </c:xVal>
          <c:yVal>
            <c:numRef>
              <c:f>'per-twitch-metrics'!$B$381:$E$381</c:f>
              <c:numCache>
                <c:formatCode>General</c:formatCode>
                <c:ptCount val="4"/>
                <c:pt idx="0">
                  <c:v>7.142857142857142</c:v>
                </c:pt>
                <c:pt idx="1">
                  <c:v>2.5</c:v>
                </c:pt>
                <c:pt idx="2">
                  <c:v>2.127659574468085</c:v>
                </c:pt>
                <c:pt idx="3">
                  <c:v>1.351351351351351</c:v>
                </c:pt>
              </c:numCache>
            </c:numRef>
          </c:yVal>
        </c:ser>
        <c:axId val="50900001"/>
        <c:axId val="50900002"/>
      </c:scatterChart>
      <c:valAx>
        <c:axId val="5090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00002"/>
        <c:crosses val="autoZero"/>
        <c:crossBetween val="midCat"/>
      </c:valAx>
      <c:valAx>
        <c:axId val="5090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'per-twitch-metrics'!$B$398:$A$398</c:f>
            </c:numRef>
          </c:xVal>
          <c:yVal>
            <c:numRef>
              <c:f>'per-twitch-metrics'!$B$403:$A$403</c:f>
              <c:numCache>
                <c:formatCode>General</c:formatCode>
                <c:ptCount val="0"/>
              </c:numCache>
            </c:numRef>
          </c:yVal>
        </c:ser>
        <c:axId val="50910001"/>
        <c:axId val="50910002"/>
      </c:scatterChart>
      <c:valAx>
        <c:axId val="5091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10002"/>
        <c:crosses val="autoZero"/>
        <c:crossBetween val="midCat"/>
      </c:valAx>
      <c:valAx>
        <c:axId val="5091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'per-twitch-metrics'!$B$420:$A$420</c:f>
            </c:numRef>
          </c:xVal>
          <c:yVal>
            <c:numRef>
              <c:f>'per-twitch-metrics'!$B$425:$A$425</c:f>
              <c:numCache>
                <c:formatCode>General</c:formatCode>
                <c:ptCount val="0"/>
              </c:numCache>
            </c:numRef>
          </c:yVal>
        </c:ser>
        <c:axId val="50920001"/>
        <c:axId val="50920002"/>
      </c:scatterChart>
      <c:valAx>
        <c:axId val="5092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20002"/>
        <c:crosses val="autoZero"/>
        <c:crossBetween val="midCat"/>
      </c:valAx>
      <c:valAx>
        <c:axId val="5092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'per-twitch-metrics'!$B$442:$A$442</c:f>
            </c:numRef>
          </c:xVal>
          <c:yVal>
            <c:numRef>
              <c:f>'per-twitch-metrics'!$B$447:$A$447</c:f>
              <c:numCache>
                <c:formatCode>General</c:formatCode>
                <c:ptCount val="0"/>
              </c:numCache>
            </c:numRef>
          </c:yVal>
        </c:ser>
        <c:axId val="50930001"/>
        <c:axId val="50930002"/>
      </c:scatterChart>
      <c:valAx>
        <c:axId val="5093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30002"/>
        <c:crosses val="autoZero"/>
        <c:crossBetween val="midCat"/>
      </c:valAx>
      <c:valAx>
        <c:axId val="5093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'per-twitch-metrics'!$B$464:$A$464</c:f>
            </c:numRef>
          </c:xVal>
          <c:yVal>
            <c:numRef>
              <c:f>'per-twitch-metrics'!$B$469:$A$469</c:f>
              <c:numCache>
                <c:formatCode>General</c:formatCode>
                <c:ptCount val="0"/>
              </c:numCache>
            </c:numRef>
          </c:yVal>
        </c:ser>
        <c:axId val="50940001"/>
        <c:axId val="50940002"/>
      </c:scatterChart>
      <c:valAx>
        <c:axId val="5094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40002"/>
        <c:crosses val="autoZero"/>
        <c:crossBetween val="midCat"/>
      </c:valAx>
      <c:valAx>
        <c:axId val="5094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'per-twitch-metrics'!$B$486:$A$486</c:f>
            </c:numRef>
          </c:xVal>
          <c:yVal>
            <c:numRef>
              <c:f>'per-twitch-metrics'!$B$491:$A$491</c:f>
              <c:numCache>
                <c:formatCode>General</c:formatCode>
                <c:ptCount val="0"/>
              </c:numCache>
            </c:numRef>
          </c:yVal>
        </c:ser>
        <c:axId val="50950001"/>
        <c:axId val="50950002"/>
      </c:scatterChart>
      <c:valAx>
        <c:axId val="5095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50002"/>
        <c:crosses val="autoZero"/>
        <c:crossBetween val="midCat"/>
      </c:valAx>
      <c:valAx>
        <c:axId val="5095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'per-twitch-metrics'!$B$508:$E$508</c:f>
              <c:numCache>
                <c:formatCode>General</c:formatCode>
                <c:ptCount val="4"/>
                <c:pt idx="0">
                  <c:v>2.35</c:v>
                </c:pt>
                <c:pt idx="1">
                  <c:v>2.96</c:v>
                </c:pt>
                <c:pt idx="2">
                  <c:v>3.56</c:v>
                </c:pt>
                <c:pt idx="3">
                  <c:v>3.96</c:v>
                </c:pt>
              </c:numCache>
            </c:numRef>
          </c:xVal>
          <c:yVal>
            <c:numRef>
              <c:f>'per-twitch-metrics'!$B$513:$E$513</c:f>
              <c:numCache>
                <c:formatCode>General</c:formatCode>
                <c:ptCount val="4"/>
                <c:pt idx="0">
                  <c:v>1.639344262295082</c:v>
                </c:pt>
                <c:pt idx="1">
                  <c:v>1.666666666666667</c:v>
                </c:pt>
                <c:pt idx="2">
                  <c:v>2.5</c:v>
                </c:pt>
                <c:pt idx="3">
                  <c:v>1.666666666666667</c:v>
                </c:pt>
              </c:numCache>
            </c:numRef>
          </c:yVal>
        </c:ser>
        <c:axId val="50960001"/>
        <c:axId val="50960002"/>
      </c:scatterChart>
      <c:valAx>
        <c:axId val="50960001"/>
        <c:scaling>
          <c:orientation val="minMax"/>
          <c:max val="5.0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60002"/>
        <c:crosses val="autoZero"/>
        <c:crossBetween val="midCat"/>
      </c:valAx>
      <c:valAx>
        <c:axId val="5096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<Relationship Id="rId11" Type="http://schemas.openxmlformats.org/officeDocument/2006/relationships/chart" Target="../charts/chart35.xml"/><Relationship Id="rId12" Type="http://schemas.openxmlformats.org/officeDocument/2006/relationships/chart" Target="../charts/chart36.xml"/><Relationship Id="rId13" Type="http://schemas.openxmlformats.org/officeDocument/2006/relationships/chart" Target="../charts/chart37.xml"/><Relationship Id="rId14" Type="http://schemas.openxmlformats.org/officeDocument/2006/relationships/chart" Target="../charts/chart38.xml"/><Relationship Id="rId15" Type="http://schemas.openxmlformats.org/officeDocument/2006/relationships/chart" Target="../charts/chart39.xml"/><Relationship Id="rId16" Type="http://schemas.openxmlformats.org/officeDocument/2006/relationships/chart" Target="../charts/chart40.xml"/><Relationship Id="rId17" Type="http://schemas.openxmlformats.org/officeDocument/2006/relationships/chart" Target="../charts/chart41.xml"/><Relationship Id="rId18" Type="http://schemas.openxmlformats.org/officeDocument/2006/relationships/chart" Target="../charts/chart42.xml"/><Relationship Id="rId19" Type="http://schemas.openxmlformats.org/officeDocument/2006/relationships/chart" Target="../charts/chart43.xml"/><Relationship Id="rId20" Type="http://schemas.openxmlformats.org/officeDocument/2006/relationships/chart" Target="../charts/chart44.xml"/><Relationship Id="rId21" Type="http://schemas.openxmlformats.org/officeDocument/2006/relationships/chart" Target="../charts/chart45.xml"/><Relationship Id="rId22" Type="http://schemas.openxmlformats.org/officeDocument/2006/relationships/chart" Target="../charts/chart46.xml"/><Relationship Id="rId23" Type="http://schemas.openxmlformats.org/officeDocument/2006/relationships/chart" Target="../charts/chart47.xml"/><Relationship Id="rId24" Type="http://schemas.openxmlformats.org/officeDocument/2006/relationships/chart" Target="../charts/chart48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9" Type="http://schemas.openxmlformats.org/officeDocument/2006/relationships/chart" Target="../charts/chart57.xml"/><Relationship Id="rId10" Type="http://schemas.openxmlformats.org/officeDocument/2006/relationships/chart" Target="../charts/chart58.xml"/><Relationship Id="rId11" Type="http://schemas.openxmlformats.org/officeDocument/2006/relationships/chart" Target="../charts/chart59.xml"/><Relationship Id="rId12" Type="http://schemas.openxmlformats.org/officeDocument/2006/relationships/chart" Target="../charts/chart60.xml"/><Relationship Id="rId13" Type="http://schemas.openxmlformats.org/officeDocument/2006/relationships/chart" Target="../charts/chart61.xml"/><Relationship Id="rId14" Type="http://schemas.openxmlformats.org/officeDocument/2006/relationships/chart" Target="../charts/chart62.xml"/><Relationship Id="rId15" Type="http://schemas.openxmlformats.org/officeDocument/2006/relationships/chart" Target="../charts/chart63.xml"/><Relationship Id="rId16" Type="http://schemas.openxmlformats.org/officeDocument/2006/relationships/chart" Target="../charts/chart64.xml"/><Relationship Id="rId17" Type="http://schemas.openxmlformats.org/officeDocument/2006/relationships/chart" Target="../charts/chart65.xml"/><Relationship Id="rId18" Type="http://schemas.openxmlformats.org/officeDocument/2006/relationships/chart" Target="../charts/chart66.xml"/><Relationship Id="rId19" Type="http://schemas.openxmlformats.org/officeDocument/2006/relationships/chart" Target="../charts/chart67.xml"/><Relationship Id="rId20" Type="http://schemas.openxmlformats.org/officeDocument/2006/relationships/chart" Target="../charts/chart68.xml"/><Relationship Id="rId21" Type="http://schemas.openxmlformats.org/officeDocument/2006/relationships/chart" Target="../charts/chart69.xml"/><Relationship Id="rId22" Type="http://schemas.openxmlformats.org/officeDocument/2006/relationships/chart" Target="../charts/chart70.xml"/><Relationship Id="rId23" Type="http://schemas.openxmlformats.org/officeDocument/2006/relationships/chart" Target="../charts/chart71.xml"/><Relationship Id="rId24" Type="http://schemas.openxmlformats.org/officeDocument/2006/relationships/chart" Target="../charts/chart72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Relationship Id="rId6" Type="http://schemas.openxmlformats.org/officeDocument/2006/relationships/chart" Target="../charts/chart78.xml"/><Relationship Id="rId7" Type="http://schemas.openxmlformats.org/officeDocument/2006/relationships/chart" Target="../charts/chart79.xml"/><Relationship Id="rId8" Type="http://schemas.openxmlformats.org/officeDocument/2006/relationships/chart" Target="../charts/chart80.xml"/><Relationship Id="rId9" Type="http://schemas.openxmlformats.org/officeDocument/2006/relationships/chart" Target="../charts/chart81.xml"/><Relationship Id="rId10" Type="http://schemas.openxmlformats.org/officeDocument/2006/relationships/chart" Target="../charts/chart82.xml"/><Relationship Id="rId11" Type="http://schemas.openxmlformats.org/officeDocument/2006/relationships/chart" Target="../charts/chart83.xml"/><Relationship Id="rId12" Type="http://schemas.openxmlformats.org/officeDocument/2006/relationships/chart" Target="../charts/chart84.xml"/><Relationship Id="rId13" Type="http://schemas.openxmlformats.org/officeDocument/2006/relationships/chart" Target="../charts/chart85.xml"/><Relationship Id="rId14" Type="http://schemas.openxmlformats.org/officeDocument/2006/relationships/chart" Target="../charts/chart86.xml"/><Relationship Id="rId15" Type="http://schemas.openxmlformats.org/officeDocument/2006/relationships/chart" Target="../charts/chart87.xml"/><Relationship Id="rId16" Type="http://schemas.openxmlformats.org/officeDocument/2006/relationships/chart" Target="../charts/chart88.xml"/><Relationship Id="rId17" Type="http://schemas.openxmlformats.org/officeDocument/2006/relationships/chart" Target="../charts/chart89.xml"/><Relationship Id="rId18" Type="http://schemas.openxmlformats.org/officeDocument/2006/relationships/chart" Target="../charts/chart90.xml"/><Relationship Id="rId19" Type="http://schemas.openxmlformats.org/officeDocument/2006/relationships/chart" Target="../charts/chart91.xml"/><Relationship Id="rId20" Type="http://schemas.openxmlformats.org/officeDocument/2006/relationships/chart" Target="../charts/chart92.xml"/><Relationship Id="rId21" Type="http://schemas.openxmlformats.org/officeDocument/2006/relationships/chart" Target="../charts/chart93.xml"/><Relationship Id="rId22" Type="http://schemas.openxmlformats.org/officeDocument/2006/relationships/chart" Target="../charts/chart94.xml"/><Relationship Id="rId23" Type="http://schemas.openxmlformats.org/officeDocument/2006/relationships/chart" Target="../charts/chart95.xml"/><Relationship Id="rId24" Type="http://schemas.openxmlformats.org/officeDocument/2006/relationships/chart" Target="../charts/chart9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561975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4</xdr:col>
      <xdr:colOff>561975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561975</xdr:colOff>
      <xdr:row>47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561975</xdr:colOff>
      <xdr:row>63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561975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13</xdr:col>
      <xdr:colOff>561975</xdr:colOff>
      <xdr:row>31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13</xdr:col>
      <xdr:colOff>561975</xdr:colOff>
      <xdr:row>47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13</xdr:col>
      <xdr:colOff>561975</xdr:colOff>
      <xdr:row>63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22</xdr:col>
      <xdr:colOff>561975</xdr:colOff>
      <xdr:row>15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22</xdr:col>
      <xdr:colOff>561975</xdr:colOff>
      <xdr:row>31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22</xdr:col>
      <xdr:colOff>561975</xdr:colOff>
      <xdr:row>47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48</xdr:row>
      <xdr:rowOff>0</xdr:rowOff>
    </xdr:from>
    <xdr:to>
      <xdr:col>22</xdr:col>
      <xdr:colOff>561975</xdr:colOff>
      <xdr:row>63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31</xdr:col>
      <xdr:colOff>561975</xdr:colOff>
      <xdr:row>15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16</xdr:row>
      <xdr:rowOff>0</xdr:rowOff>
    </xdr:from>
    <xdr:to>
      <xdr:col>31</xdr:col>
      <xdr:colOff>561975</xdr:colOff>
      <xdr:row>31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561975</xdr:colOff>
      <xdr:row>47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48</xdr:row>
      <xdr:rowOff>0</xdr:rowOff>
    </xdr:from>
    <xdr:to>
      <xdr:col>31</xdr:col>
      <xdr:colOff>561975</xdr:colOff>
      <xdr:row>63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0</xdr:colOff>
      <xdr:row>0</xdr:row>
      <xdr:rowOff>0</xdr:rowOff>
    </xdr:from>
    <xdr:to>
      <xdr:col>40</xdr:col>
      <xdr:colOff>561975</xdr:colOff>
      <xdr:row>15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16</xdr:row>
      <xdr:rowOff>0</xdr:rowOff>
    </xdr:from>
    <xdr:to>
      <xdr:col>40</xdr:col>
      <xdr:colOff>561975</xdr:colOff>
      <xdr:row>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32</xdr:row>
      <xdr:rowOff>0</xdr:rowOff>
    </xdr:from>
    <xdr:to>
      <xdr:col>40</xdr:col>
      <xdr:colOff>561975</xdr:colOff>
      <xdr:row>47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0</xdr:colOff>
      <xdr:row>48</xdr:row>
      <xdr:rowOff>0</xdr:rowOff>
    </xdr:from>
    <xdr:to>
      <xdr:col>40</xdr:col>
      <xdr:colOff>561975</xdr:colOff>
      <xdr:row>63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49</xdr:col>
      <xdr:colOff>561975</xdr:colOff>
      <xdr:row>15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0</xdr:colOff>
      <xdr:row>16</xdr:row>
      <xdr:rowOff>0</xdr:rowOff>
    </xdr:from>
    <xdr:to>
      <xdr:col>49</xdr:col>
      <xdr:colOff>561975</xdr:colOff>
      <xdr:row>31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45</xdr:col>
      <xdr:colOff>0</xdr:colOff>
      <xdr:row>32</xdr:row>
      <xdr:rowOff>0</xdr:rowOff>
    </xdr:from>
    <xdr:to>
      <xdr:col>49</xdr:col>
      <xdr:colOff>561975</xdr:colOff>
      <xdr:row>47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45</xdr:col>
      <xdr:colOff>0</xdr:colOff>
      <xdr:row>48</xdr:row>
      <xdr:rowOff>0</xdr:rowOff>
    </xdr:from>
    <xdr:to>
      <xdr:col>49</xdr:col>
      <xdr:colOff>561975</xdr:colOff>
      <xdr:row>63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561975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5</xdr:col>
      <xdr:colOff>561975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5</xdr:col>
      <xdr:colOff>561975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561975</xdr:colOff>
      <xdr:row>64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5</xdr:col>
      <xdr:colOff>561975</xdr:colOff>
      <xdr:row>80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5</xdr:col>
      <xdr:colOff>561975</xdr:colOff>
      <xdr:row>96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5</xdr:col>
      <xdr:colOff>561975</xdr:colOff>
      <xdr:row>112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5</xdr:col>
      <xdr:colOff>561975</xdr:colOff>
      <xdr:row>128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5</xdr:col>
      <xdr:colOff>561975</xdr:colOff>
      <xdr:row>144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561975</xdr:colOff>
      <xdr:row>160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5</xdr:col>
      <xdr:colOff>561975</xdr:colOff>
      <xdr:row>176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5</xdr:col>
      <xdr:colOff>561975</xdr:colOff>
      <xdr:row>192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5</xdr:col>
      <xdr:colOff>561975</xdr:colOff>
      <xdr:row>208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5</xdr:col>
      <xdr:colOff>561975</xdr:colOff>
      <xdr:row>224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5</xdr:col>
      <xdr:colOff>561975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241</xdr:row>
      <xdr:rowOff>0</xdr:rowOff>
    </xdr:from>
    <xdr:to>
      <xdr:col>5</xdr:col>
      <xdr:colOff>561975</xdr:colOff>
      <xdr:row>256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257</xdr:row>
      <xdr:rowOff>0</xdr:rowOff>
    </xdr:from>
    <xdr:to>
      <xdr:col>5</xdr:col>
      <xdr:colOff>561975</xdr:colOff>
      <xdr:row>272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273</xdr:row>
      <xdr:rowOff>0</xdr:rowOff>
    </xdr:from>
    <xdr:to>
      <xdr:col>5</xdr:col>
      <xdr:colOff>561975</xdr:colOff>
      <xdr:row>288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289</xdr:row>
      <xdr:rowOff>0</xdr:rowOff>
    </xdr:from>
    <xdr:to>
      <xdr:col>5</xdr:col>
      <xdr:colOff>561975</xdr:colOff>
      <xdr:row>304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5</xdr:col>
      <xdr:colOff>561975</xdr:colOff>
      <xdr:row>320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321</xdr:row>
      <xdr:rowOff>0</xdr:rowOff>
    </xdr:from>
    <xdr:to>
      <xdr:col>5</xdr:col>
      <xdr:colOff>561975</xdr:colOff>
      <xdr:row>336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337</xdr:row>
      <xdr:rowOff>0</xdr:rowOff>
    </xdr:from>
    <xdr:to>
      <xdr:col>5</xdr:col>
      <xdr:colOff>561975</xdr:colOff>
      <xdr:row>352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353</xdr:row>
      <xdr:rowOff>0</xdr:rowOff>
    </xdr:from>
    <xdr:to>
      <xdr:col>5</xdr:col>
      <xdr:colOff>561975</xdr:colOff>
      <xdr:row>368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369</xdr:row>
      <xdr:rowOff>0</xdr:rowOff>
    </xdr:from>
    <xdr:to>
      <xdr:col>5</xdr:col>
      <xdr:colOff>561975</xdr:colOff>
      <xdr:row>384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9</xdr:col>
      <xdr:colOff>0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0</xdr:colOff>
      <xdr:row>64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0</xdr:colOff>
      <xdr:row>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18</xdr:col>
      <xdr:colOff>0</xdr:colOff>
      <xdr:row>48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18</xdr:col>
      <xdr:colOff>0</xdr:colOff>
      <xdr:row>64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0</xdr:colOff>
      <xdr:row>32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27</xdr:col>
      <xdr:colOff>0</xdr:colOff>
      <xdr:row>48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27</xdr:col>
      <xdr:colOff>0</xdr:colOff>
      <xdr:row>64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36</xdr:col>
      <xdr:colOff>0</xdr:colOff>
      <xdr:row>16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36</xdr:col>
      <xdr:colOff>0</xdr:colOff>
      <xdr:row>32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33</xdr:row>
      <xdr:rowOff>0</xdr:rowOff>
    </xdr:from>
    <xdr:to>
      <xdr:col>36</xdr:col>
      <xdr:colOff>0</xdr:colOff>
      <xdr:row>48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49</xdr:row>
      <xdr:rowOff>0</xdr:rowOff>
    </xdr:from>
    <xdr:to>
      <xdr:col>36</xdr:col>
      <xdr:colOff>0</xdr:colOff>
      <xdr:row>64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45</xdr:col>
      <xdr:colOff>0</xdr:colOff>
      <xdr:row>16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0</xdr:colOff>
      <xdr:row>17</xdr:row>
      <xdr:rowOff>0</xdr:rowOff>
    </xdr:from>
    <xdr:to>
      <xdr:col>45</xdr:col>
      <xdr:colOff>0</xdr:colOff>
      <xdr:row>32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0</xdr:colOff>
      <xdr:row>33</xdr:row>
      <xdr:rowOff>0</xdr:rowOff>
    </xdr:from>
    <xdr:to>
      <xdr:col>45</xdr:col>
      <xdr:colOff>0</xdr:colOff>
      <xdr:row>48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0</xdr:colOff>
      <xdr:row>49</xdr:row>
      <xdr:rowOff>0</xdr:rowOff>
    </xdr:from>
    <xdr:to>
      <xdr:col>45</xdr:col>
      <xdr:colOff>0</xdr:colOff>
      <xdr:row>64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54</xdr:col>
      <xdr:colOff>0</xdr:colOff>
      <xdr:row>16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17</xdr:row>
      <xdr:rowOff>0</xdr:rowOff>
    </xdr:from>
    <xdr:to>
      <xdr:col>54</xdr:col>
      <xdr:colOff>0</xdr:colOff>
      <xdr:row>32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0</xdr:colOff>
      <xdr:row>33</xdr:row>
      <xdr:rowOff>0</xdr:rowOff>
    </xdr:from>
    <xdr:to>
      <xdr:col>54</xdr:col>
      <xdr:colOff>0</xdr:colOff>
      <xdr:row>48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0</xdr:colOff>
      <xdr:row>49</xdr:row>
      <xdr:rowOff>0</xdr:rowOff>
    </xdr:from>
    <xdr:to>
      <xdr:col>54</xdr:col>
      <xdr:colOff>0</xdr:colOff>
      <xdr:row>64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9</xdr:col>
      <xdr:colOff>0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0</xdr:colOff>
      <xdr:row>64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0</xdr:colOff>
      <xdr:row>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18</xdr:col>
      <xdr:colOff>0</xdr:colOff>
      <xdr:row>48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18</xdr:col>
      <xdr:colOff>0</xdr:colOff>
      <xdr:row>64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0</xdr:colOff>
      <xdr:row>32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27</xdr:col>
      <xdr:colOff>0</xdr:colOff>
      <xdr:row>48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27</xdr:col>
      <xdr:colOff>0</xdr:colOff>
      <xdr:row>64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36</xdr:col>
      <xdr:colOff>0</xdr:colOff>
      <xdr:row>16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36</xdr:col>
      <xdr:colOff>0</xdr:colOff>
      <xdr:row>32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33</xdr:row>
      <xdr:rowOff>0</xdr:rowOff>
    </xdr:from>
    <xdr:to>
      <xdr:col>36</xdr:col>
      <xdr:colOff>0</xdr:colOff>
      <xdr:row>48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49</xdr:row>
      <xdr:rowOff>0</xdr:rowOff>
    </xdr:from>
    <xdr:to>
      <xdr:col>36</xdr:col>
      <xdr:colOff>0</xdr:colOff>
      <xdr:row>64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45</xdr:col>
      <xdr:colOff>0</xdr:colOff>
      <xdr:row>16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0</xdr:colOff>
      <xdr:row>17</xdr:row>
      <xdr:rowOff>0</xdr:rowOff>
    </xdr:from>
    <xdr:to>
      <xdr:col>45</xdr:col>
      <xdr:colOff>0</xdr:colOff>
      <xdr:row>32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0</xdr:colOff>
      <xdr:row>33</xdr:row>
      <xdr:rowOff>0</xdr:rowOff>
    </xdr:from>
    <xdr:to>
      <xdr:col>45</xdr:col>
      <xdr:colOff>0</xdr:colOff>
      <xdr:row>48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0</xdr:colOff>
      <xdr:row>49</xdr:row>
      <xdr:rowOff>0</xdr:rowOff>
    </xdr:from>
    <xdr:to>
      <xdr:col>45</xdr:col>
      <xdr:colOff>0</xdr:colOff>
      <xdr:row>64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54</xdr:col>
      <xdr:colOff>0</xdr:colOff>
      <xdr:row>16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17</xdr:row>
      <xdr:rowOff>0</xdr:rowOff>
    </xdr:from>
    <xdr:to>
      <xdr:col>54</xdr:col>
      <xdr:colOff>0</xdr:colOff>
      <xdr:row>32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0</xdr:colOff>
      <xdr:row>33</xdr:row>
      <xdr:rowOff>0</xdr:rowOff>
    </xdr:from>
    <xdr:to>
      <xdr:col>54</xdr:col>
      <xdr:colOff>0</xdr:colOff>
      <xdr:row>48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0</xdr:colOff>
      <xdr:row>49</xdr:row>
      <xdr:rowOff>0</xdr:rowOff>
    </xdr:from>
    <xdr:to>
      <xdr:col>54</xdr:col>
      <xdr:colOff>0</xdr:colOff>
      <xdr:row>64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cols>
    <col min="1" max="1" width="25.7109375" customWidth="1"/>
    <col min="2" max="2" width="40.7109375" customWidth="1"/>
    <col min="3" max="3" width="25.7109375" customWidth="1"/>
  </cols>
  <sheetData>
    <row r="1" spans="1:3">
      <c r="A1" t="s">
        <v>0</v>
      </c>
    </row>
    <row r="2" spans="1:3">
      <c r="B2" t="s">
        <v>3</v>
      </c>
      <c r="C2" t="s">
        <v>15</v>
      </c>
    </row>
    <row r="3" spans="1:3">
      <c r="B3" t="s">
        <v>4</v>
      </c>
      <c r="C3" t="s">
        <v>16</v>
      </c>
    </row>
    <row r="5" spans="1:3">
      <c r="A5" t="s">
        <v>1</v>
      </c>
    </row>
    <row r="6" spans="1:3">
      <c r="B6" t="s">
        <v>5</v>
      </c>
      <c r="C6" t="s">
        <v>17</v>
      </c>
    </row>
    <row r="7" spans="1:3">
      <c r="B7" t="s">
        <v>6</v>
      </c>
      <c r="C7" t="s">
        <v>18</v>
      </c>
    </row>
    <row r="8" spans="1:3">
      <c r="B8" t="s">
        <v>7</v>
      </c>
      <c r="C8" t="s">
        <v>19</v>
      </c>
    </row>
    <row r="9" spans="1:3">
      <c r="B9" t="s">
        <v>8</v>
      </c>
      <c r="C9" t="s">
        <v>20</v>
      </c>
    </row>
    <row r="10" spans="1:3">
      <c r="B10" t="s">
        <v>9</v>
      </c>
      <c r="C10" t="s">
        <v>21</v>
      </c>
    </row>
    <row r="11" spans="1:3">
      <c r="A11" t="s">
        <v>2</v>
      </c>
    </row>
    <row r="12" spans="1:3">
      <c r="B12" t="s">
        <v>10</v>
      </c>
      <c r="C12" t="s">
        <v>22</v>
      </c>
    </row>
    <row r="13" spans="1:3">
      <c r="B13" t="s">
        <v>11</v>
      </c>
      <c r="C13" t="s">
        <v>23</v>
      </c>
    </row>
    <row r="14" spans="1:3">
      <c r="B14" t="s">
        <v>12</v>
      </c>
      <c r="C14" t="s">
        <v>24</v>
      </c>
    </row>
    <row r="15" spans="1:3">
      <c r="B15" t="s">
        <v>13</v>
      </c>
      <c r="C15" t="s">
        <v>25</v>
      </c>
    </row>
    <row r="16" spans="1:3">
      <c r="B16" t="s">
        <v>14</v>
      </c>
      <c r="C1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R500"/>
  <sheetViews>
    <sheetView workbookViewId="0"/>
  </sheetViews>
  <sheetFormatPr defaultRowHeight="15"/>
  <cols>
    <col min="1" max="1" width="18.7109375" customWidth="1"/>
    <col min="2" max="2" width="13.7109375" customWidth="1"/>
    <col min="3" max="3" width="13.7109375" customWidth="1"/>
    <col min="4" max="4" width="13.7109375" customWidth="1"/>
    <col min="5" max="5" width="13.7109375" customWidth="1"/>
    <col min="6" max="6" width="13.7109375" customWidth="1"/>
    <col min="7" max="7" width="13.7109375" customWidth="1"/>
    <col min="8" max="8" width="13.7109375" customWidth="1"/>
    <col min="9" max="9" width="13.7109375" customWidth="1"/>
    <col min="10" max="10" width="13.7109375" customWidth="1"/>
    <col min="11" max="11" width="13.7109375" customWidth="1"/>
    <col min="12" max="12" width="13.7109375" customWidth="1"/>
    <col min="13" max="13" width="13.7109375" customWidth="1"/>
    <col min="14" max="14" width="13.7109375" customWidth="1"/>
    <col min="15" max="15" width="13.7109375" customWidth="1"/>
    <col min="16" max="16" width="13.7109375" customWidth="1"/>
    <col min="17" max="17" width="13.7109375" customWidth="1"/>
    <col min="18" max="18" width="13.7109375" customWidth="1"/>
    <col min="19" max="19" width="13.7109375" customWidth="1"/>
    <col min="20" max="20" width="13.7109375" customWidth="1"/>
    <col min="21" max="21" width="13.7109375" customWidth="1"/>
    <col min="22" max="22" width="13.7109375" customWidth="1"/>
    <col min="23" max="23" width="13.7109375" customWidth="1"/>
    <col min="24" max="24" width="13.7109375" customWidth="1"/>
  </cols>
  <sheetData>
    <row r="1" spans="1:148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CW1" t="s">
        <v>52</v>
      </c>
      <c r="CX1" t="s">
        <v>53</v>
      </c>
      <c r="CY1" t="s">
        <v>54</v>
      </c>
      <c r="CZ1" t="s">
        <v>55</v>
      </c>
      <c r="DA1" t="s">
        <v>56</v>
      </c>
      <c r="DB1" t="s">
        <v>57</v>
      </c>
      <c r="DC1" t="s">
        <v>58</v>
      </c>
      <c r="DD1" t="s">
        <v>59</v>
      </c>
      <c r="DE1" t="s">
        <v>60</v>
      </c>
      <c r="DF1" t="s">
        <v>61</v>
      </c>
      <c r="DG1" t="s">
        <v>62</v>
      </c>
      <c r="DH1" t="s">
        <v>63</v>
      </c>
      <c r="DI1" t="s">
        <v>64</v>
      </c>
      <c r="DJ1" t="s">
        <v>65</v>
      </c>
      <c r="DK1" t="s">
        <v>66</v>
      </c>
      <c r="DL1" t="s">
        <v>67</v>
      </c>
      <c r="DM1" t="s">
        <v>68</v>
      </c>
      <c r="DN1" t="s">
        <v>69</v>
      </c>
      <c r="DO1" t="s">
        <v>70</v>
      </c>
      <c r="DP1" t="s">
        <v>71</v>
      </c>
      <c r="DQ1" t="s">
        <v>72</v>
      </c>
      <c r="DR1" t="s">
        <v>73</v>
      </c>
      <c r="DS1" t="s">
        <v>74</v>
      </c>
      <c r="DT1" t="s">
        <v>75</v>
      </c>
      <c r="DU1" t="s">
        <v>76</v>
      </c>
      <c r="DV1" t="s">
        <v>77</v>
      </c>
      <c r="DW1" t="s">
        <v>78</v>
      </c>
      <c r="DX1" t="s">
        <v>79</v>
      </c>
      <c r="DY1" t="s">
        <v>80</v>
      </c>
      <c r="DZ1" t="s">
        <v>81</v>
      </c>
      <c r="EA1" t="s">
        <v>82</v>
      </c>
      <c r="EB1" t="s">
        <v>83</v>
      </c>
      <c r="EC1" t="s">
        <v>84</v>
      </c>
      <c r="ED1" t="s">
        <v>85</v>
      </c>
      <c r="EE1" t="s">
        <v>86</v>
      </c>
      <c r="EF1" t="s">
        <v>87</v>
      </c>
      <c r="EG1" t="s">
        <v>88</v>
      </c>
      <c r="EH1" t="s">
        <v>89</v>
      </c>
      <c r="EI1" t="s">
        <v>90</v>
      </c>
      <c r="EJ1" t="s">
        <v>91</v>
      </c>
      <c r="EK1" t="s">
        <v>92</v>
      </c>
      <c r="EL1" t="s">
        <v>93</v>
      </c>
      <c r="EM1" t="s">
        <v>94</v>
      </c>
      <c r="EN1" t="s">
        <v>95</v>
      </c>
      <c r="EO1" t="s">
        <v>96</v>
      </c>
      <c r="EP1" t="s">
        <v>97</v>
      </c>
      <c r="EQ1" t="s">
        <v>98</v>
      </c>
      <c r="ER1" t="s">
        <v>99</v>
      </c>
    </row>
    <row r="2" spans="1:148">
      <c r="A2">
        <v>0.01</v>
      </c>
      <c r="B2">
        <v>220.942729794561</v>
      </c>
      <c r="C2">
        <v>555.9858388357189</v>
      </c>
      <c r="D2">
        <v>206.0710763010972</v>
      </c>
      <c r="E2">
        <v>152953.3745244818</v>
      </c>
      <c r="F2">
        <v>709.6556002917533</v>
      </c>
      <c r="G2">
        <v>550.9200726110911</v>
      </c>
      <c r="H2">
        <v>589.5765473002359</v>
      </c>
      <c r="I2">
        <v>2439.772276979736</v>
      </c>
      <c r="J2">
        <v>813.9319139390958</v>
      </c>
      <c r="K2">
        <v>63.40097502590888</v>
      </c>
      <c r="L2">
        <v>1186.366457237525</v>
      </c>
      <c r="M2">
        <v>12.85653307489358</v>
      </c>
      <c r="N2">
        <v>648.5933824019532</v>
      </c>
      <c r="O2">
        <v>596.4297718169375</v>
      </c>
      <c r="P2">
        <v>728.3066284938643</v>
      </c>
      <c r="Q2">
        <v>620.5223149963988</v>
      </c>
      <c r="R2">
        <v>220.3454409892194</v>
      </c>
      <c r="S2">
        <v>766.3343236437233</v>
      </c>
      <c r="T2">
        <v>278.8082867801172</v>
      </c>
      <c r="U2">
        <v>646.2788077258186</v>
      </c>
      <c r="V2">
        <v>2620.624982914366</v>
      </c>
      <c r="W2">
        <v>363.7441721259186</v>
      </c>
      <c r="X2">
        <v>224.9488984268546</v>
      </c>
      <c r="Y2">
        <v>713.2224496724481</v>
      </c>
    </row>
    <row r="3" spans="1:148">
      <c r="A3">
        <v>0.02</v>
      </c>
      <c r="B3">
        <v>183.3458505099255</v>
      </c>
      <c r="C3">
        <v>359.5302515364057</v>
      </c>
      <c r="D3">
        <v>232.6598252841535</v>
      </c>
      <c r="E3">
        <v>170303.9678078538</v>
      </c>
      <c r="F3">
        <v>728.1193407187277</v>
      </c>
      <c r="G3">
        <v>443.7953949305009</v>
      </c>
      <c r="H3">
        <v>431.9770482474116</v>
      </c>
      <c r="I3">
        <v>2592.303002004969</v>
      </c>
      <c r="J3">
        <v>824.4893586557105</v>
      </c>
      <c r="K3">
        <v>57.62189044598507</v>
      </c>
      <c r="L3">
        <v>1192.008954693425</v>
      </c>
      <c r="M3">
        <v>33.67899302925744</v>
      </c>
      <c r="N3">
        <v>673.2867246990078</v>
      </c>
      <c r="O3">
        <v>542.5696222276632</v>
      </c>
      <c r="P3">
        <v>675.9215877564297</v>
      </c>
      <c r="Q3">
        <v>536.633296408899</v>
      </c>
      <c r="R3">
        <v>263.7035036346987</v>
      </c>
      <c r="S3">
        <v>750.9161569439708</v>
      </c>
      <c r="T3">
        <v>270.9700811120899</v>
      </c>
      <c r="U3">
        <v>577.999996760949</v>
      </c>
      <c r="V3">
        <v>2392.916066852633</v>
      </c>
      <c r="W3">
        <v>417.6020799360712</v>
      </c>
      <c r="X3">
        <v>252.6837669769629</v>
      </c>
      <c r="Y3">
        <v>700.5803205302127</v>
      </c>
    </row>
    <row r="4" spans="1:148">
      <c r="A4">
        <v>0.03</v>
      </c>
      <c r="B4">
        <v>137.2156425655054</v>
      </c>
      <c r="C4">
        <v>424.050155704337</v>
      </c>
      <c r="D4">
        <v>212.3934578688878</v>
      </c>
      <c r="E4">
        <v>149929.3204366827</v>
      </c>
      <c r="F4">
        <v>663.1997205237419</v>
      </c>
      <c r="G4">
        <v>316.6819443610036</v>
      </c>
      <c r="H4">
        <v>879.3097395565833</v>
      </c>
      <c r="I4">
        <v>1975.623537227625</v>
      </c>
      <c r="J4">
        <v>762.0265880521424</v>
      </c>
      <c r="K4">
        <v>63.52842622475881</v>
      </c>
      <c r="L4">
        <v>1211.246393848045</v>
      </c>
      <c r="M4">
        <v>57.7102012782214</v>
      </c>
      <c r="N4">
        <v>584.0968409516964</v>
      </c>
      <c r="O4">
        <v>547.6668702604562</v>
      </c>
      <c r="P4">
        <v>790.0428653620437</v>
      </c>
      <c r="Q4">
        <v>512.844964585325</v>
      </c>
      <c r="R4">
        <v>215.5394198343468</v>
      </c>
      <c r="S4">
        <v>752.7952061640759</v>
      </c>
      <c r="T4">
        <v>246.5853102296706</v>
      </c>
      <c r="U4">
        <v>507.5325897920726</v>
      </c>
      <c r="V4">
        <v>2466.81225273138</v>
      </c>
      <c r="W4">
        <v>289.7383217709964</v>
      </c>
      <c r="X4">
        <v>174.6972451000476</v>
      </c>
      <c r="Y4">
        <v>693.08149387445</v>
      </c>
    </row>
    <row r="5" spans="1:148">
      <c r="A5">
        <v>0.04</v>
      </c>
      <c r="B5">
        <v>159.2012490306115</v>
      </c>
      <c r="C5">
        <v>861.7938448479746</v>
      </c>
      <c r="D5">
        <v>189.8909529891712</v>
      </c>
      <c r="E5">
        <v>86264.96892239469</v>
      </c>
      <c r="F5">
        <v>745.3913335342343</v>
      </c>
      <c r="G5">
        <v>353.3886114862879</v>
      </c>
      <c r="H5">
        <v>1586.985343233142</v>
      </c>
      <c r="I5">
        <v>1232.265779065747</v>
      </c>
      <c r="J5">
        <v>825.4320091023136</v>
      </c>
      <c r="K5">
        <v>62.91907074595145</v>
      </c>
      <c r="L5">
        <v>1286.947049234505</v>
      </c>
      <c r="M5">
        <v>47.85100793941368</v>
      </c>
      <c r="N5">
        <v>586.487823841176</v>
      </c>
      <c r="O5">
        <v>568.7758910627432</v>
      </c>
      <c r="P5">
        <v>864.2726145694519</v>
      </c>
      <c r="Q5">
        <v>747.7639608620724</v>
      </c>
      <c r="R5">
        <v>202.0514755761756</v>
      </c>
      <c r="S5">
        <v>800.0451189490357</v>
      </c>
      <c r="T5">
        <v>235.4866838271442</v>
      </c>
      <c r="U5">
        <v>480.0587444326251</v>
      </c>
      <c r="V5">
        <v>2751.222244821943</v>
      </c>
      <c r="W5">
        <v>213.1223993021673</v>
      </c>
      <c r="X5">
        <v>124.9478112710263</v>
      </c>
      <c r="Y5">
        <v>673.2715596626769</v>
      </c>
      <c r="DL5">
        <v>1232.265779065764</v>
      </c>
    </row>
    <row r="6" spans="1:148">
      <c r="A6">
        <v>0.05</v>
      </c>
      <c r="B6">
        <v>221.7676285661485</v>
      </c>
      <c r="C6">
        <v>966.2202382338133</v>
      </c>
      <c r="D6">
        <v>223.1200107711299</v>
      </c>
      <c r="E6">
        <v>80987.9395922315</v>
      </c>
      <c r="F6">
        <v>828.5219624206063</v>
      </c>
      <c r="G6">
        <v>434.0418643346013</v>
      </c>
      <c r="H6">
        <v>1624.751845294264</v>
      </c>
      <c r="I6">
        <v>1648.451641662511</v>
      </c>
      <c r="J6">
        <v>844.3989411187017</v>
      </c>
      <c r="K6">
        <v>65.83536558437633</v>
      </c>
      <c r="L6">
        <v>1303.441204276597</v>
      </c>
      <c r="M6">
        <v>22.32534086200194</v>
      </c>
      <c r="N6">
        <v>644.5280724994076</v>
      </c>
      <c r="O6">
        <v>580.2337315474904</v>
      </c>
      <c r="P6">
        <v>840.2457937806747</v>
      </c>
      <c r="Q6">
        <v>793.1512015028029</v>
      </c>
      <c r="R6">
        <v>238.1974956732376</v>
      </c>
      <c r="S6">
        <v>825.7908508645593</v>
      </c>
      <c r="T6">
        <v>241.3798432589591</v>
      </c>
      <c r="U6">
        <v>522.4758944300175</v>
      </c>
      <c r="V6">
        <v>2784.51918861</v>
      </c>
      <c r="W6">
        <v>256.419513115112</v>
      </c>
      <c r="X6">
        <v>145.0279332818501</v>
      </c>
      <c r="Y6">
        <v>661.8912786882387</v>
      </c>
      <c r="CY6">
        <v>966.2202382338133</v>
      </c>
      <c r="DD6">
        <v>80987.9395922315</v>
      </c>
      <c r="DI6">
        <v>1624.751845294264</v>
      </c>
    </row>
    <row r="7" spans="1:148">
      <c r="A7">
        <v>0.06</v>
      </c>
      <c r="B7">
        <v>226.5558216955219</v>
      </c>
      <c r="C7">
        <v>524.6797176209476</v>
      </c>
      <c r="D7">
        <v>262.7289928983766</v>
      </c>
      <c r="E7">
        <v>146950.8020832245</v>
      </c>
      <c r="F7">
        <v>767.1778180775887</v>
      </c>
      <c r="G7">
        <v>401.5689811694878</v>
      </c>
      <c r="H7">
        <v>886.8136792757357</v>
      </c>
      <c r="I7">
        <v>2682.726931560015</v>
      </c>
      <c r="J7">
        <v>686.8697462606398</v>
      </c>
      <c r="K7">
        <v>75.23732157550117</v>
      </c>
      <c r="L7">
        <v>1292.563952150658</v>
      </c>
      <c r="M7">
        <v>15.60604641798278</v>
      </c>
      <c r="N7">
        <v>543.3938344684436</v>
      </c>
      <c r="O7">
        <v>569.2783447967531</v>
      </c>
      <c r="P7">
        <v>796.8674526040425</v>
      </c>
      <c r="Q7">
        <v>469.5392383728082</v>
      </c>
      <c r="R7">
        <v>188.038599705339</v>
      </c>
      <c r="S7">
        <v>800.9429622177315</v>
      </c>
      <c r="T7">
        <v>249.7766952839538</v>
      </c>
      <c r="U7">
        <v>583.8241220603099</v>
      </c>
      <c r="V7">
        <v>2554.077518222132</v>
      </c>
      <c r="W7">
        <v>278.5479102118491</v>
      </c>
      <c r="X7">
        <v>139.4046279596349</v>
      </c>
      <c r="Y7">
        <v>673.1100613768751</v>
      </c>
      <c r="DT7">
        <v>15.60604641798278</v>
      </c>
    </row>
    <row r="8" spans="1:148">
      <c r="A8">
        <v>0.07000000000000001</v>
      </c>
      <c r="B8">
        <v>168.1799097714031</v>
      </c>
      <c r="C8">
        <v>261.4678111894236</v>
      </c>
      <c r="D8">
        <v>243.905488218226</v>
      </c>
      <c r="E8">
        <v>187381.4067631888</v>
      </c>
      <c r="F8">
        <v>690.060952704</v>
      </c>
      <c r="G8">
        <v>389.7004095398228</v>
      </c>
      <c r="H8">
        <v>449.3170390467398</v>
      </c>
      <c r="I8">
        <v>3064.932607629598</v>
      </c>
      <c r="J8">
        <v>643.4548232497035</v>
      </c>
      <c r="K8">
        <v>77.97203663310013</v>
      </c>
      <c r="L8">
        <v>1295.367137646482</v>
      </c>
      <c r="M8">
        <v>22.88885188093341</v>
      </c>
      <c r="N8">
        <v>458.348596836175</v>
      </c>
      <c r="O8">
        <v>574.5576546994438</v>
      </c>
      <c r="P8">
        <v>704.575456505329</v>
      </c>
      <c r="Q8">
        <v>327.1658523886604</v>
      </c>
      <c r="R8">
        <v>116.8029749568731</v>
      </c>
      <c r="S8">
        <v>800.0423213070443</v>
      </c>
      <c r="T8">
        <v>254.7390373241788</v>
      </c>
      <c r="U8">
        <v>590.2789322481134</v>
      </c>
      <c r="V8">
        <v>2424.826082021605</v>
      </c>
      <c r="W8">
        <v>264.8884396530722</v>
      </c>
      <c r="X8">
        <v>134.1354729419882</v>
      </c>
      <c r="Y8">
        <v>669.4750210450608</v>
      </c>
      <c r="CZ8">
        <v>261.4678111894236</v>
      </c>
      <c r="DK8">
        <v>3064.932607629598</v>
      </c>
      <c r="ED8">
        <v>116.8029749568731</v>
      </c>
    </row>
    <row r="9" spans="1:148">
      <c r="A9">
        <v>0.08</v>
      </c>
      <c r="B9">
        <v>107.2318639861878</v>
      </c>
      <c r="C9">
        <v>441.1847481730325</v>
      </c>
      <c r="D9">
        <v>206.9100320914168</v>
      </c>
      <c r="E9">
        <v>161134.0971713141</v>
      </c>
      <c r="F9">
        <v>648.4466933038353</v>
      </c>
      <c r="G9">
        <v>428.9407134428695</v>
      </c>
      <c r="H9">
        <v>763.396990126147</v>
      </c>
      <c r="I9">
        <v>2613.850334770682</v>
      </c>
      <c r="J9">
        <v>746.2629783429181</v>
      </c>
      <c r="K9">
        <v>85.07862928964181</v>
      </c>
      <c r="L9">
        <v>1189.249484073157</v>
      </c>
      <c r="M9">
        <v>27.33453040425302</v>
      </c>
      <c r="N9">
        <v>512.8362869240167</v>
      </c>
      <c r="O9">
        <v>595.8040496649927</v>
      </c>
      <c r="P9">
        <v>489.8308439444735</v>
      </c>
      <c r="Q9">
        <v>416.3355546612921</v>
      </c>
      <c r="R9">
        <v>157.2718009039981</v>
      </c>
      <c r="S9">
        <v>826.2164469099147</v>
      </c>
      <c r="T9">
        <v>243.2109027653596</v>
      </c>
      <c r="U9">
        <v>549.0050922637279</v>
      </c>
      <c r="V9">
        <v>2303.918992149469</v>
      </c>
      <c r="W9">
        <v>208.3581768509302</v>
      </c>
      <c r="X9">
        <v>150.9033870258671</v>
      </c>
      <c r="Y9">
        <v>628.5828918694957</v>
      </c>
      <c r="CX9">
        <v>107.2318639861892</v>
      </c>
    </row>
    <row r="10" spans="1:148">
      <c r="A10">
        <v>0.09</v>
      </c>
      <c r="B10">
        <v>127.0228908952746</v>
      </c>
      <c r="C10">
        <v>585.1348046226183</v>
      </c>
      <c r="D10">
        <v>228.4014967249183</v>
      </c>
      <c r="E10">
        <v>116995.8843513226</v>
      </c>
      <c r="F10">
        <v>574.9897960295064</v>
      </c>
      <c r="G10">
        <v>330.2385423004936</v>
      </c>
      <c r="H10">
        <v>1203.54948452778</v>
      </c>
      <c r="I10">
        <v>1790.368983328747</v>
      </c>
      <c r="J10">
        <v>618.7605091764678</v>
      </c>
      <c r="K10">
        <v>105.8247525992841</v>
      </c>
      <c r="L10">
        <v>1028.084688368526</v>
      </c>
      <c r="M10">
        <v>30.50721721118213</v>
      </c>
      <c r="N10">
        <v>466.9766887574964</v>
      </c>
      <c r="O10">
        <v>581.7774049498778</v>
      </c>
      <c r="P10">
        <v>383.5683720875456</v>
      </c>
      <c r="Q10">
        <v>266.2147574918608</v>
      </c>
      <c r="R10">
        <v>256.1557794927456</v>
      </c>
      <c r="S10">
        <v>791.3335806153075</v>
      </c>
      <c r="T10">
        <v>208.72816413634</v>
      </c>
      <c r="U10">
        <v>516.6810067382607</v>
      </c>
      <c r="V10">
        <v>2074.119082251354</v>
      </c>
      <c r="W10">
        <v>63.81633108461758</v>
      </c>
      <c r="X10">
        <v>105.3114757965136</v>
      </c>
      <c r="Y10">
        <v>589.7290356176032</v>
      </c>
      <c r="DZ10">
        <v>383.5683720875456</v>
      </c>
      <c r="EL10">
        <v>2074.119082251354</v>
      </c>
    </row>
    <row r="11" spans="1:148">
      <c r="A11">
        <v>0.1</v>
      </c>
      <c r="B11">
        <v>248.562907341226</v>
      </c>
      <c r="C11">
        <v>505.1868271042034</v>
      </c>
      <c r="D11">
        <v>281.2842377940049</v>
      </c>
      <c r="E11">
        <v>118143.9464926474</v>
      </c>
      <c r="F11">
        <v>509.4210651901336</v>
      </c>
      <c r="G11">
        <v>181.4026206658392</v>
      </c>
      <c r="H11">
        <v>1271.197441904864</v>
      </c>
      <c r="I11">
        <v>1452.767796020135</v>
      </c>
      <c r="J11">
        <v>357.7935761440477</v>
      </c>
      <c r="K11">
        <v>117.3835756389206</v>
      </c>
      <c r="L11">
        <v>1009.365997354856</v>
      </c>
      <c r="M11">
        <v>35.10875500648078</v>
      </c>
      <c r="N11">
        <v>366.7068335245129</v>
      </c>
      <c r="O11">
        <v>611.9932131212636</v>
      </c>
      <c r="P11">
        <v>629.3598331797434</v>
      </c>
      <c r="Q11">
        <v>89.91686992978077</v>
      </c>
      <c r="R11">
        <v>323.3738110652168</v>
      </c>
      <c r="S11">
        <v>734.639508974259</v>
      </c>
      <c r="T11">
        <v>170.8299526912479</v>
      </c>
      <c r="U11">
        <v>514.0316582308881</v>
      </c>
      <c r="V11">
        <v>2150.064396298177</v>
      </c>
      <c r="W11">
        <v>0</v>
      </c>
      <c r="X11">
        <v>48.45780863288983</v>
      </c>
      <c r="Y11">
        <v>572.918720167459</v>
      </c>
      <c r="DV11">
        <v>366.7068335245146</v>
      </c>
      <c r="EN11">
        <v>1.734723475976807E-12</v>
      </c>
      <c r="EP11">
        <v>48.45780863289156</v>
      </c>
    </row>
    <row r="12" spans="1:148">
      <c r="A12">
        <v>0.11</v>
      </c>
      <c r="B12">
        <v>341.04709028681</v>
      </c>
      <c r="C12">
        <v>438.2771675215488</v>
      </c>
      <c r="D12">
        <v>292.3839581178487</v>
      </c>
      <c r="E12">
        <v>160326.2277680741</v>
      </c>
      <c r="F12">
        <v>537.191110877993</v>
      </c>
      <c r="G12">
        <v>251.8027343096328</v>
      </c>
      <c r="H12">
        <v>1030.546396170577</v>
      </c>
      <c r="I12">
        <v>2029.522551684025</v>
      </c>
      <c r="J12">
        <v>433.9209830661658</v>
      </c>
      <c r="K12">
        <v>101.577584829371</v>
      </c>
      <c r="L12">
        <v>1093.55891042087</v>
      </c>
      <c r="M12">
        <v>34.10505820811583</v>
      </c>
      <c r="N12">
        <v>487.2608869382101</v>
      </c>
      <c r="O12">
        <v>736.9351741157628</v>
      </c>
      <c r="P12">
        <v>871.0090013014475</v>
      </c>
      <c r="Q12">
        <v>323.660939530861</v>
      </c>
      <c r="R12">
        <v>325.315199200182</v>
      </c>
      <c r="S12">
        <v>771.8197891729214</v>
      </c>
      <c r="T12">
        <v>159.0490359918029</v>
      </c>
      <c r="U12">
        <v>536.6230328302212</v>
      </c>
      <c r="V12">
        <v>2599.649460664022</v>
      </c>
      <c r="W12">
        <v>166.9926588574212</v>
      </c>
      <c r="X12">
        <v>95.71049387662075</v>
      </c>
      <c r="Y12">
        <v>555.7601402589388</v>
      </c>
      <c r="CW12">
        <v>341.04709028681</v>
      </c>
      <c r="DY12">
        <v>871.0090013014475</v>
      </c>
    </row>
    <row r="13" spans="1:148">
      <c r="A13">
        <v>0.12</v>
      </c>
      <c r="B13">
        <v>303.1025348911458</v>
      </c>
      <c r="C13">
        <v>476.0877799162421</v>
      </c>
      <c r="D13">
        <v>276.2239193218244</v>
      </c>
      <c r="E13">
        <v>174825.8326861192</v>
      </c>
      <c r="F13">
        <v>637.9614774940385</v>
      </c>
      <c r="G13">
        <v>461.4720997083064</v>
      </c>
      <c r="H13">
        <v>741.3712989334899</v>
      </c>
      <c r="I13">
        <v>2577.140751372979</v>
      </c>
      <c r="J13">
        <v>790.6970851152811</v>
      </c>
      <c r="K13">
        <v>70.60435093212379</v>
      </c>
      <c r="L13">
        <v>1126.539543232924</v>
      </c>
      <c r="M13">
        <v>29.72361065674365</v>
      </c>
      <c r="N13">
        <v>712.1273415635221</v>
      </c>
      <c r="O13">
        <v>794.9660876952411</v>
      </c>
      <c r="P13">
        <v>689.9354633706934</v>
      </c>
      <c r="Q13">
        <v>657.3829661545745</v>
      </c>
      <c r="R13">
        <v>245.8988722278625</v>
      </c>
      <c r="S13">
        <v>851.7773320462479</v>
      </c>
      <c r="T13">
        <v>190.9343658152238</v>
      </c>
      <c r="U13">
        <v>579.6841208790746</v>
      </c>
      <c r="V13">
        <v>2895.019060019613</v>
      </c>
      <c r="W13">
        <v>406.6320855543454</v>
      </c>
      <c r="X13">
        <v>158.9091516461111</v>
      </c>
      <c r="Y13">
        <v>546.4313458700705</v>
      </c>
      <c r="DW13">
        <v>794.9660876952411</v>
      </c>
    </row>
    <row r="14" spans="1:148">
      <c r="A14">
        <v>0.13</v>
      </c>
      <c r="B14">
        <v>249.1620398630881</v>
      </c>
      <c r="C14">
        <v>541.5284803369394</v>
      </c>
      <c r="D14">
        <v>262.2641141569444</v>
      </c>
      <c r="E14">
        <v>148885.8483508709</v>
      </c>
      <c r="F14">
        <v>691.7282762262164</v>
      </c>
      <c r="G14">
        <v>544.6169665638324</v>
      </c>
      <c r="H14">
        <v>727.6743745733305</v>
      </c>
      <c r="I14">
        <v>2449.109439925198</v>
      </c>
      <c r="J14">
        <v>969.0187393763451</v>
      </c>
      <c r="K14">
        <v>53.76657834681772</v>
      </c>
      <c r="L14">
        <v>1064.922582371647</v>
      </c>
      <c r="M14">
        <v>32.38652513454319</v>
      </c>
      <c r="N14">
        <v>800.3821075728331</v>
      </c>
      <c r="O14">
        <v>757.1812018691073</v>
      </c>
      <c r="P14">
        <v>448.6940761670999</v>
      </c>
      <c r="Q14">
        <v>720.3762435038855</v>
      </c>
      <c r="R14">
        <v>193.4126842164513</v>
      </c>
      <c r="S14">
        <v>850.5461252480418</v>
      </c>
      <c r="T14">
        <v>227.3496201478861</v>
      </c>
      <c r="U14">
        <v>624.1864210607874</v>
      </c>
      <c r="V14">
        <v>2902.226124900823</v>
      </c>
      <c r="W14">
        <v>532.1969507667765</v>
      </c>
      <c r="X14">
        <v>136.6433791022519</v>
      </c>
      <c r="Y14">
        <v>545.8920840269756</v>
      </c>
      <c r="DG14">
        <v>544.6169665638324</v>
      </c>
      <c r="DM14">
        <v>969.0187393763451</v>
      </c>
      <c r="DP14">
        <v>53.76657834681772</v>
      </c>
      <c r="DU14">
        <v>800.3821075728331</v>
      </c>
      <c r="EK14">
        <v>2902.226124900823</v>
      </c>
      <c r="EM14">
        <v>532.1969507667765</v>
      </c>
    </row>
    <row r="15" spans="1:148">
      <c r="A15">
        <v>0.14</v>
      </c>
      <c r="B15">
        <v>293.4313665055709</v>
      </c>
      <c r="C15">
        <v>549.4850742247994</v>
      </c>
      <c r="D15">
        <v>233.7528707464673</v>
      </c>
      <c r="E15">
        <v>151742.5173688883</v>
      </c>
      <c r="F15">
        <v>615.4067092382135</v>
      </c>
      <c r="G15">
        <v>450.3825844463876</v>
      </c>
      <c r="H15">
        <v>1016.868270304872</v>
      </c>
      <c r="I15">
        <v>2334.118681853063</v>
      </c>
      <c r="J15">
        <v>774.3056861955191</v>
      </c>
      <c r="K15">
        <v>69.62784523902207</v>
      </c>
      <c r="L15">
        <v>972.4965924139926</v>
      </c>
      <c r="M15">
        <v>44.03425154995544</v>
      </c>
      <c r="N15">
        <v>725.4747817377806</v>
      </c>
      <c r="O15">
        <v>773.774544035247</v>
      </c>
      <c r="P15">
        <v>599.1951551067715</v>
      </c>
      <c r="Q15">
        <v>622.265858995056</v>
      </c>
      <c r="R15">
        <v>278.316982845932</v>
      </c>
      <c r="S15">
        <v>799.794849040747</v>
      </c>
      <c r="T15">
        <v>198.3370652763276</v>
      </c>
      <c r="U15">
        <v>641.9232112450067</v>
      </c>
      <c r="V15">
        <v>2835.25983453748</v>
      </c>
      <c r="W15">
        <v>487.001662577341</v>
      </c>
      <c r="X15">
        <v>104.2309998083961</v>
      </c>
      <c r="Y15">
        <v>526.9405856750761</v>
      </c>
      <c r="DR15">
        <v>972.4965924139926</v>
      </c>
    </row>
    <row r="16" spans="1:148">
      <c r="A16">
        <v>0.15</v>
      </c>
      <c r="B16">
        <v>324.453939001921</v>
      </c>
      <c r="C16">
        <v>424.8716230580371</v>
      </c>
      <c r="D16">
        <v>223.9956239633756</v>
      </c>
      <c r="E16">
        <v>194343.7372004434</v>
      </c>
      <c r="F16">
        <v>467.8417314596354</v>
      </c>
      <c r="G16">
        <v>276.8204375200745</v>
      </c>
      <c r="H16">
        <v>1051.364912151305</v>
      </c>
      <c r="I16">
        <v>2458.891015987121</v>
      </c>
      <c r="J16">
        <v>420.9425416219111</v>
      </c>
      <c r="K16">
        <v>100.9016347685212</v>
      </c>
      <c r="L16">
        <v>987.8711171980148</v>
      </c>
      <c r="M16">
        <v>63.54175388481858</v>
      </c>
      <c r="N16">
        <v>496.3590517648962</v>
      </c>
      <c r="O16">
        <v>765.9708141949124</v>
      </c>
      <c r="P16">
        <v>794.7147595655825</v>
      </c>
      <c r="Q16">
        <v>388.2309022397255</v>
      </c>
      <c r="R16">
        <v>362.8448381656577</v>
      </c>
      <c r="S16">
        <v>776.3638680110784</v>
      </c>
      <c r="T16">
        <v>136.9693464275991</v>
      </c>
      <c r="U16">
        <v>613.1479853373635</v>
      </c>
      <c r="V16">
        <v>2611.34741024944</v>
      </c>
      <c r="W16">
        <v>267.227797904045</v>
      </c>
      <c r="X16">
        <v>96.83371243408151</v>
      </c>
      <c r="Y16">
        <v>526.6639939610143</v>
      </c>
      <c r="EC16">
        <v>362.8448381656577</v>
      </c>
      <c r="EH16">
        <v>136.9693464275991</v>
      </c>
    </row>
    <row r="17" spans="1:148">
      <c r="A17">
        <v>0.16</v>
      </c>
      <c r="B17">
        <v>240.3426217421044</v>
      </c>
      <c r="C17">
        <v>279.4146283512904</v>
      </c>
      <c r="D17">
        <v>257.397323039709</v>
      </c>
      <c r="E17">
        <v>200582.6561875169</v>
      </c>
      <c r="F17">
        <v>394.4604788977038</v>
      </c>
      <c r="G17">
        <v>168.1616945755941</v>
      </c>
      <c r="H17">
        <v>627.7704545778063</v>
      </c>
      <c r="I17">
        <v>2239.700335212478</v>
      </c>
      <c r="J17">
        <v>274.9965750467251</v>
      </c>
      <c r="K17">
        <v>117.16520088954</v>
      </c>
      <c r="L17">
        <v>1133.527711452384</v>
      </c>
      <c r="M17">
        <v>78.56159606685343</v>
      </c>
      <c r="N17">
        <v>253.7463690908005</v>
      </c>
      <c r="O17">
        <v>611.9659578853517</v>
      </c>
      <c r="P17">
        <v>650.1416139937377</v>
      </c>
      <c r="Q17">
        <v>62.0624117232656</v>
      </c>
      <c r="R17">
        <v>304.3353597863476</v>
      </c>
      <c r="S17">
        <v>748.310295661565</v>
      </c>
      <c r="T17">
        <v>147.9065166342733</v>
      </c>
      <c r="U17">
        <v>578.1284154376624</v>
      </c>
      <c r="V17">
        <v>2257.609634828923</v>
      </c>
      <c r="W17">
        <v>42.26576597900211</v>
      </c>
      <c r="X17">
        <v>62.22511098431978</v>
      </c>
      <c r="Y17">
        <v>580.3024626055437</v>
      </c>
      <c r="DC17">
        <v>200582.6561875169</v>
      </c>
      <c r="DF17">
        <v>394.4604788977038</v>
      </c>
      <c r="DH17">
        <v>168.1616945755941</v>
      </c>
      <c r="DN17">
        <v>274.9965750467251</v>
      </c>
      <c r="DS17">
        <v>78.56159606685343</v>
      </c>
    </row>
    <row r="18" spans="1:148">
      <c r="A18">
        <v>0.17</v>
      </c>
      <c r="B18">
        <v>169.5825140238182</v>
      </c>
      <c r="C18">
        <v>324.2281642669939</v>
      </c>
      <c r="D18">
        <v>259.863867939076</v>
      </c>
      <c r="E18">
        <v>159503.5653344139</v>
      </c>
      <c r="F18">
        <v>492.7413890399644</v>
      </c>
      <c r="G18">
        <v>253.8255476653788</v>
      </c>
      <c r="H18">
        <v>356.016420247876</v>
      </c>
      <c r="I18">
        <v>1952.195258353002</v>
      </c>
      <c r="J18">
        <v>440.9382601267588</v>
      </c>
      <c r="K18">
        <v>114.5739050968653</v>
      </c>
      <c r="L18">
        <v>1262.01504037473</v>
      </c>
      <c r="M18">
        <v>65.37570580322608</v>
      </c>
      <c r="N18">
        <v>245.9037430543806</v>
      </c>
      <c r="O18">
        <v>497.2839232291731</v>
      </c>
      <c r="P18">
        <v>491.3081888565391</v>
      </c>
      <c r="Q18">
        <v>66.10267532826484</v>
      </c>
      <c r="R18">
        <v>213.5890128578451</v>
      </c>
      <c r="S18">
        <v>720.8587409717766</v>
      </c>
      <c r="T18">
        <v>209.3387216187334</v>
      </c>
      <c r="U18">
        <v>608.060625937469</v>
      </c>
      <c r="V18">
        <v>2124.949899285723</v>
      </c>
      <c r="W18">
        <v>55.39195339433582</v>
      </c>
      <c r="X18">
        <v>40.66227529308207</v>
      </c>
      <c r="Y18">
        <v>608.2433810294472</v>
      </c>
      <c r="DJ18">
        <v>356.016420247876</v>
      </c>
    </row>
    <row r="19" spans="1:148">
      <c r="A19">
        <v>0.18</v>
      </c>
      <c r="B19">
        <v>202.7975682103465</v>
      </c>
      <c r="C19">
        <v>481.8040213400874</v>
      </c>
      <c r="D19">
        <v>212.13086887571</v>
      </c>
      <c r="E19">
        <v>146617.5327307979</v>
      </c>
      <c r="F19">
        <v>675.3610025837879</v>
      </c>
      <c r="G19">
        <v>441.4847175722172</v>
      </c>
      <c r="H19">
        <v>468.7400275349623</v>
      </c>
      <c r="I19">
        <v>2304.479151951915</v>
      </c>
      <c r="J19">
        <v>673.5084212409247</v>
      </c>
      <c r="K19">
        <v>103.0989781150475</v>
      </c>
      <c r="L19">
        <v>1298.221744338676</v>
      </c>
      <c r="M19">
        <v>33.72511072433429</v>
      </c>
      <c r="N19">
        <v>410.0776919562423</v>
      </c>
      <c r="O19">
        <v>541.7962792887039</v>
      </c>
      <c r="P19">
        <v>577.175800463037</v>
      </c>
      <c r="Q19">
        <v>449.6971059045644</v>
      </c>
      <c r="R19">
        <v>193.9110207153875</v>
      </c>
      <c r="S19">
        <v>772.9618788170842</v>
      </c>
      <c r="T19">
        <v>218.522525797675</v>
      </c>
      <c r="U19">
        <v>644.700942063179</v>
      </c>
      <c r="V19">
        <v>2249.060764495214</v>
      </c>
      <c r="W19">
        <v>256.6978876054598</v>
      </c>
      <c r="X19">
        <v>91.10886865591056</v>
      </c>
      <c r="Y19">
        <v>559.6390341173138</v>
      </c>
    </row>
    <row r="20" spans="1:148">
      <c r="A20">
        <v>0.19</v>
      </c>
      <c r="B20">
        <v>219.6370766435359</v>
      </c>
      <c r="C20">
        <v>486.6055602590941</v>
      </c>
      <c r="D20">
        <v>188.4819608966865</v>
      </c>
      <c r="E20">
        <v>172524.0665512846</v>
      </c>
      <c r="F20">
        <v>726.9550869658477</v>
      </c>
      <c r="G20">
        <v>481.3341462778318</v>
      </c>
      <c r="H20">
        <v>583.3844976227662</v>
      </c>
      <c r="I20">
        <v>2737.579952135393</v>
      </c>
      <c r="J20">
        <v>731.6245651783782</v>
      </c>
      <c r="K20">
        <v>87.39511439765508</v>
      </c>
      <c r="L20">
        <v>1278.183669346545</v>
      </c>
      <c r="M20">
        <v>21.04669656291698</v>
      </c>
      <c r="N20">
        <v>464.1325450196691</v>
      </c>
      <c r="O20">
        <v>574.0357398363385</v>
      </c>
      <c r="P20">
        <v>609.3270435470894</v>
      </c>
      <c r="Q20">
        <v>598.9727562912342</v>
      </c>
      <c r="R20">
        <v>193.1622580321202</v>
      </c>
      <c r="S20">
        <v>845.2031219806765</v>
      </c>
      <c r="T20">
        <v>188.1987528670401</v>
      </c>
      <c r="U20">
        <v>582.307554057927</v>
      </c>
      <c r="V20">
        <v>2349.804145163835</v>
      </c>
      <c r="W20">
        <v>349.0813155925896</v>
      </c>
      <c r="X20">
        <v>140.019797466466</v>
      </c>
      <c r="Y20">
        <v>523.3726610452093</v>
      </c>
      <c r="DB20">
        <v>188.4819608966865</v>
      </c>
      <c r="DE20">
        <v>726.9550869658477</v>
      </c>
      <c r="EA20">
        <v>598.9727562912342</v>
      </c>
    </row>
    <row r="21" spans="1:148">
      <c r="A21">
        <v>0.2</v>
      </c>
      <c r="B21">
        <v>159.8223352078838</v>
      </c>
      <c r="C21">
        <v>384.6920900051024</v>
      </c>
      <c r="D21">
        <v>211.5168292723071</v>
      </c>
      <c r="E21">
        <v>167063.0537714623</v>
      </c>
      <c r="F21">
        <v>612.4791433500185</v>
      </c>
      <c r="G21">
        <v>337.305441397217</v>
      </c>
      <c r="H21">
        <v>724.0799159335509</v>
      </c>
      <c r="I21">
        <v>2237.616226801495</v>
      </c>
      <c r="J21">
        <v>594.1666648562344</v>
      </c>
      <c r="K21">
        <v>83.34815955380638</v>
      </c>
      <c r="L21">
        <v>1200.974740734355</v>
      </c>
      <c r="M21">
        <v>29.5019317596585</v>
      </c>
      <c r="N21">
        <v>365.0032599012039</v>
      </c>
      <c r="O21">
        <v>532.304513636301</v>
      </c>
      <c r="P21">
        <v>460.1898163295176</v>
      </c>
      <c r="Q21">
        <v>291.4724278417335</v>
      </c>
      <c r="R21">
        <v>194.4350823640094</v>
      </c>
      <c r="S21">
        <v>812.8146642662585</v>
      </c>
      <c r="T21">
        <v>178.1092870265736</v>
      </c>
      <c r="U21">
        <v>494.6833816127146</v>
      </c>
      <c r="V21">
        <v>2346.677789661491</v>
      </c>
      <c r="W21">
        <v>225.9312022334196</v>
      </c>
      <c r="X21">
        <v>105.0883712290663</v>
      </c>
      <c r="Y21">
        <v>544.5926785508891</v>
      </c>
    </row>
    <row r="22" spans="1:148">
      <c r="A22">
        <v>0.21</v>
      </c>
      <c r="B22">
        <v>121.3099897613621</v>
      </c>
      <c r="C22">
        <v>443.3243618102293</v>
      </c>
      <c r="D22">
        <v>256.688810182659</v>
      </c>
      <c r="E22">
        <v>124708.7752311713</v>
      </c>
      <c r="F22">
        <v>500.8737823995897</v>
      </c>
      <c r="G22">
        <v>216.2627937578677</v>
      </c>
      <c r="H22">
        <v>1010.247914001253</v>
      </c>
      <c r="I22">
        <v>1402.1696031713</v>
      </c>
      <c r="J22">
        <v>439.451051771741</v>
      </c>
      <c r="K22">
        <v>104.8716786322852</v>
      </c>
      <c r="L22">
        <v>1084.167594108519</v>
      </c>
      <c r="M22">
        <v>35.47196053157401</v>
      </c>
      <c r="N22">
        <v>284.7410053796705</v>
      </c>
      <c r="O22">
        <v>533.8735678642269</v>
      </c>
      <c r="P22">
        <v>421.0365903428385</v>
      </c>
      <c r="Q22">
        <v>4.832217195182599</v>
      </c>
      <c r="R22">
        <v>218.6488832804714</v>
      </c>
      <c r="S22">
        <v>734.1231847528603</v>
      </c>
      <c r="T22">
        <v>168.0863291939148</v>
      </c>
      <c r="U22">
        <v>498.2737893902429</v>
      </c>
      <c r="V22">
        <v>2307.087386865308</v>
      </c>
      <c r="W22">
        <v>92.63728232551324</v>
      </c>
      <c r="X22">
        <v>49.94316492887979</v>
      </c>
      <c r="Y22">
        <v>548.2023592173965</v>
      </c>
      <c r="DI22">
        <v>1010.247914001253</v>
      </c>
      <c r="DL22">
        <v>1402.1696031713</v>
      </c>
      <c r="EB22">
        <v>4.832217195182599</v>
      </c>
    </row>
    <row r="23" spans="1:148">
      <c r="A23">
        <v>0.22</v>
      </c>
      <c r="B23">
        <v>153.8646678944282</v>
      </c>
      <c r="C23">
        <v>568.2687892955456</v>
      </c>
      <c r="D23">
        <v>296.143017579348</v>
      </c>
      <c r="E23">
        <v>119915.9363369841</v>
      </c>
      <c r="F23">
        <v>477.7332368501432</v>
      </c>
      <c r="G23">
        <v>228.5336990286322</v>
      </c>
      <c r="H23">
        <v>1008.485303882672</v>
      </c>
      <c r="I23">
        <v>1658.884145983697</v>
      </c>
      <c r="J23">
        <v>450.4634929431523</v>
      </c>
      <c r="K23">
        <v>123.3575420963957</v>
      </c>
      <c r="L23">
        <v>1075.232528082241</v>
      </c>
      <c r="M23">
        <v>39.0556145408753</v>
      </c>
      <c r="N23">
        <v>286.4169599313664</v>
      </c>
      <c r="O23">
        <v>561.4492861412829</v>
      </c>
      <c r="P23">
        <v>597.0500269567164</v>
      </c>
      <c r="Q23">
        <v>40.87452394860043</v>
      </c>
      <c r="R23">
        <v>215.7053471393087</v>
      </c>
      <c r="S23">
        <v>703.7429057297536</v>
      </c>
      <c r="T23">
        <v>158.4395185571606</v>
      </c>
      <c r="U23">
        <v>546.5281704676705</v>
      </c>
      <c r="V23">
        <v>2246.53319271821</v>
      </c>
      <c r="W23">
        <v>102.0093896513408</v>
      </c>
      <c r="X23">
        <v>56.88093781837898</v>
      </c>
      <c r="Y23">
        <v>535.2099837660982</v>
      </c>
      <c r="DA23">
        <v>296.143017579348</v>
      </c>
      <c r="DD23">
        <v>119915.9363369841</v>
      </c>
      <c r="DO23">
        <v>123.3575420963957</v>
      </c>
    </row>
    <row r="24" spans="1:148">
      <c r="A24">
        <v>0.23</v>
      </c>
      <c r="B24">
        <v>213.0924940209307</v>
      </c>
      <c r="C24">
        <v>481.8493196051318</v>
      </c>
      <c r="D24">
        <v>293.0130508919825</v>
      </c>
      <c r="E24">
        <v>161887.4537349414</v>
      </c>
      <c r="F24">
        <v>532.3348101839294</v>
      </c>
      <c r="G24">
        <v>312.7640707174133</v>
      </c>
      <c r="H24">
        <v>623.5659214990309</v>
      </c>
      <c r="I24">
        <v>2657.929174482375</v>
      </c>
      <c r="J24">
        <v>548.2482938144279</v>
      </c>
      <c r="K24">
        <v>101.2494141046268</v>
      </c>
      <c r="L24">
        <v>1247.23399240628</v>
      </c>
      <c r="M24">
        <v>47.48548838040372</v>
      </c>
      <c r="N24">
        <v>308.4583649267166</v>
      </c>
      <c r="O24">
        <v>533.5916244101572</v>
      </c>
      <c r="P24">
        <v>748.0041160122277</v>
      </c>
      <c r="Q24">
        <v>250.7051460775888</v>
      </c>
      <c r="R24">
        <v>155.4258399805702</v>
      </c>
      <c r="S24">
        <v>673.0440602253761</v>
      </c>
      <c r="T24">
        <v>199.9988830811879</v>
      </c>
      <c r="U24">
        <v>544.1711882406883</v>
      </c>
      <c r="V24">
        <v>2221.464055602754</v>
      </c>
      <c r="W24">
        <v>176.3766970184402</v>
      </c>
      <c r="X24">
        <v>78.55120323846387</v>
      </c>
      <c r="Y24">
        <v>578.2656092009602</v>
      </c>
    </row>
    <row r="25" spans="1:148">
      <c r="A25">
        <v>0.24</v>
      </c>
      <c r="B25">
        <v>242.9380686305689</v>
      </c>
      <c r="C25">
        <v>370.6237809849415</v>
      </c>
      <c r="D25">
        <v>251.3328951198613</v>
      </c>
      <c r="E25">
        <v>178279.3520265725</v>
      </c>
      <c r="F25">
        <v>628.7549295373429</v>
      </c>
      <c r="G25">
        <v>416.2304786010469</v>
      </c>
      <c r="H25">
        <v>466.6391625857887</v>
      </c>
      <c r="I25">
        <v>2824.28506587408</v>
      </c>
      <c r="J25">
        <v>572.0997217037614</v>
      </c>
      <c r="K25">
        <v>65.24829138084779</v>
      </c>
      <c r="L25">
        <v>1368.051307855048</v>
      </c>
      <c r="M25">
        <v>49.49735459845814</v>
      </c>
      <c r="N25">
        <v>349.0646223584127</v>
      </c>
      <c r="O25">
        <v>503.859561739619</v>
      </c>
      <c r="P25">
        <v>712.1189884084864</v>
      </c>
      <c r="Q25">
        <v>444.5514129321907</v>
      </c>
      <c r="R25">
        <v>90.07911082523252</v>
      </c>
      <c r="S25">
        <v>646.3103595967472</v>
      </c>
      <c r="T25">
        <v>256.7022553573387</v>
      </c>
      <c r="U25">
        <v>479.3580849253923</v>
      </c>
      <c r="V25">
        <v>2297.67940547821</v>
      </c>
      <c r="W25">
        <v>241.018386678303</v>
      </c>
      <c r="X25">
        <v>61.94994514434512</v>
      </c>
      <c r="Y25">
        <v>623.6572622922502</v>
      </c>
      <c r="DQ25">
        <v>1368.051307855048</v>
      </c>
      <c r="EG25">
        <v>256.7022553573387</v>
      </c>
    </row>
    <row r="26" spans="1:148">
      <c r="A26">
        <v>0.25</v>
      </c>
      <c r="B26">
        <v>218.5377643960946</v>
      </c>
      <c r="C26">
        <v>537.9853004848227</v>
      </c>
      <c r="D26">
        <v>218.2428698838619</v>
      </c>
      <c r="E26">
        <v>156720.433867256</v>
      </c>
      <c r="F26">
        <v>635.1300994435856</v>
      </c>
      <c r="G26">
        <v>470.8438261723058</v>
      </c>
      <c r="H26">
        <v>756.1305857397531</v>
      </c>
      <c r="I26">
        <v>2228.325461690802</v>
      </c>
      <c r="J26">
        <v>562.5483270882545</v>
      </c>
      <c r="K26">
        <v>72.65086133723119</v>
      </c>
      <c r="L26">
        <v>1217.514414970391</v>
      </c>
      <c r="M26">
        <v>40.50696863825819</v>
      </c>
      <c r="N26">
        <v>408.4336927063868</v>
      </c>
      <c r="O26">
        <v>525.971429873236</v>
      </c>
      <c r="P26">
        <v>590.6520008893308</v>
      </c>
      <c r="Q26">
        <v>513.4868785178874</v>
      </c>
      <c r="R26">
        <v>86.03504925452921</v>
      </c>
      <c r="S26">
        <v>687.6567520755929</v>
      </c>
      <c r="T26">
        <v>240.5927145682947</v>
      </c>
      <c r="U26">
        <v>374.0262264276158</v>
      </c>
      <c r="V26">
        <v>2387.294283076869</v>
      </c>
      <c r="W26">
        <v>281.5707150689885</v>
      </c>
      <c r="X26">
        <v>57.70784680358097</v>
      </c>
      <c r="Y26">
        <v>580.9581453923851</v>
      </c>
    </row>
    <row r="27" spans="1:148">
      <c r="A27">
        <v>0.26</v>
      </c>
      <c r="B27">
        <v>196.6787378801664</v>
      </c>
      <c r="C27">
        <v>700.7532183289338</v>
      </c>
      <c r="D27">
        <v>221.8379952824826</v>
      </c>
      <c r="E27">
        <v>158903.1633885184</v>
      </c>
      <c r="F27">
        <v>508.8775282624985</v>
      </c>
      <c r="G27">
        <v>358.7674011811602</v>
      </c>
      <c r="H27">
        <v>905.831146311055</v>
      </c>
      <c r="I27">
        <v>2183.242815600761</v>
      </c>
      <c r="J27">
        <v>534.9668806031239</v>
      </c>
      <c r="K27">
        <v>114.8757235343752</v>
      </c>
      <c r="L27">
        <v>1022.029673852373</v>
      </c>
      <c r="M27">
        <v>38.98408163985085</v>
      </c>
      <c r="N27">
        <v>394.7938018333194</v>
      </c>
      <c r="O27">
        <v>549.3657034385917</v>
      </c>
      <c r="P27">
        <v>514.7088113505172</v>
      </c>
      <c r="Q27">
        <v>416.0160810007495</v>
      </c>
      <c r="R27">
        <v>172.5387051392646</v>
      </c>
      <c r="S27">
        <v>690.1759187843103</v>
      </c>
      <c r="T27">
        <v>177.1770346194069</v>
      </c>
      <c r="U27">
        <v>230.9927192924235</v>
      </c>
      <c r="V27">
        <v>2367.058551716369</v>
      </c>
      <c r="W27">
        <v>246.3885940141367</v>
      </c>
      <c r="X27">
        <v>86.3529255420159</v>
      </c>
      <c r="Y27">
        <v>517.5610628368136</v>
      </c>
      <c r="CY27">
        <v>700.7532183289338</v>
      </c>
      <c r="ER27">
        <v>517.5610628368136</v>
      </c>
    </row>
    <row r="28" spans="1:148">
      <c r="A28">
        <v>0.27</v>
      </c>
      <c r="B28">
        <v>242.9327162399385</v>
      </c>
      <c r="C28">
        <v>532.6787289846218</v>
      </c>
      <c r="D28">
        <v>250.2439488434786</v>
      </c>
      <c r="E28">
        <v>190486.9503940816</v>
      </c>
      <c r="F28">
        <v>433.3093392360919</v>
      </c>
      <c r="G28">
        <v>151.4547224041776</v>
      </c>
      <c r="H28">
        <v>552.948313040521</v>
      </c>
      <c r="I28">
        <v>2589.234956401569</v>
      </c>
      <c r="J28">
        <v>412.8343721212808</v>
      </c>
      <c r="K28">
        <v>132.9018384977638</v>
      </c>
      <c r="L28">
        <v>1087.859143546073</v>
      </c>
      <c r="M28">
        <v>55.14710908269878</v>
      </c>
      <c r="N28">
        <v>296.9724831724755</v>
      </c>
      <c r="O28">
        <v>532.5017482724817</v>
      </c>
      <c r="P28">
        <v>503.3311325660563</v>
      </c>
      <c r="Q28">
        <v>259.2205502645779</v>
      </c>
      <c r="R28">
        <v>287.995082378964</v>
      </c>
      <c r="S28">
        <v>556.6648027411341</v>
      </c>
      <c r="T28">
        <v>158.3977053690473</v>
      </c>
      <c r="U28">
        <v>94.80311458196292</v>
      </c>
      <c r="V28">
        <v>2309.071943097636</v>
      </c>
      <c r="W28">
        <v>158.406393630111</v>
      </c>
      <c r="X28">
        <v>80.67043039236208</v>
      </c>
      <c r="Y28">
        <v>540.436562131515</v>
      </c>
    </row>
    <row r="29" spans="1:148">
      <c r="A29">
        <v>0.28</v>
      </c>
      <c r="B29">
        <v>284.6197303268784</v>
      </c>
      <c r="C29">
        <v>359.9311369926583</v>
      </c>
      <c r="D29">
        <v>263.9562533154369</v>
      </c>
      <c r="E29">
        <v>195758.5957154268</v>
      </c>
      <c r="F29">
        <v>497.1444382084749</v>
      </c>
      <c r="G29">
        <v>111.6218768702497</v>
      </c>
      <c r="H29">
        <v>214.562222317579</v>
      </c>
      <c r="I29">
        <v>2477.041021103302</v>
      </c>
      <c r="J29">
        <v>349.4073146943048</v>
      </c>
      <c r="K29">
        <v>109.8622038805111</v>
      </c>
      <c r="L29">
        <v>1258.270217651995</v>
      </c>
      <c r="M29">
        <v>69.36092218680876</v>
      </c>
      <c r="N29">
        <v>221.1683870550346</v>
      </c>
      <c r="O29">
        <v>491.390457368639</v>
      </c>
      <c r="P29">
        <v>542.3614760945976</v>
      </c>
      <c r="Q29">
        <v>208.1391997723952</v>
      </c>
      <c r="R29">
        <v>289.5763116533122</v>
      </c>
      <c r="S29">
        <v>425.2061500817829</v>
      </c>
      <c r="T29">
        <v>191.2699164847899</v>
      </c>
      <c r="U29">
        <v>46.30144732337832</v>
      </c>
      <c r="V29">
        <v>2320.62088813611</v>
      </c>
      <c r="W29">
        <v>122.5850328171341</v>
      </c>
      <c r="X29">
        <v>37.28756520082754</v>
      </c>
      <c r="Y29">
        <v>627.207545549853</v>
      </c>
      <c r="CZ29">
        <v>359.9311369926583</v>
      </c>
    </row>
    <row r="30" spans="1:148">
      <c r="A30">
        <v>0.29</v>
      </c>
      <c r="B30">
        <v>229.2983801310306</v>
      </c>
      <c r="C30">
        <v>436.457271941484</v>
      </c>
      <c r="D30">
        <v>242.1423966991952</v>
      </c>
      <c r="E30">
        <v>171934.1836243135</v>
      </c>
      <c r="F30">
        <v>551.5146886057628</v>
      </c>
      <c r="G30">
        <v>269.8908365385642</v>
      </c>
      <c r="H30">
        <v>286.3400798423613</v>
      </c>
      <c r="I30">
        <v>2148.417943028985</v>
      </c>
      <c r="J30">
        <v>523.4695651529136</v>
      </c>
      <c r="K30">
        <v>83.66192646879455</v>
      </c>
      <c r="L30">
        <v>1300.928735410788</v>
      </c>
      <c r="M30">
        <v>62.89308456201587</v>
      </c>
      <c r="N30">
        <v>184.6505680127598</v>
      </c>
      <c r="O30">
        <v>461.4765904141678</v>
      </c>
      <c r="P30">
        <v>565.0475765799391</v>
      </c>
      <c r="Q30">
        <v>276.1747275065824</v>
      </c>
      <c r="R30">
        <v>131.6754054839879</v>
      </c>
      <c r="S30">
        <v>406.1110670505672</v>
      </c>
      <c r="T30">
        <v>230.0811146891992</v>
      </c>
      <c r="U30">
        <v>47.32065300596007</v>
      </c>
      <c r="V30">
        <v>2291.598199814034</v>
      </c>
      <c r="W30">
        <v>150.6821028910439</v>
      </c>
      <c r="X30">
        <v>34.23042114869372</v>
      </c>
      <c r="Y30">
        <v>695.4024509521727</v>
      </c>
      <c r="EP30">
        <v>34.23042114869372</v>
      </c>
    </row>
    <row r="31" spans="1:148">
      <c r="A31">
        <v>0.3</v>
      </c>
      <c r="B31">
        <v>161.601718694405</v>
      </c>
      <c r="C31">
        <v>470.3956465915663</v>
      </c>
      <c r="D31">
        <v>221.6029485379</v>
      </c>
      <c r="E31">
        <v>158138.8232829899</v>
      </c>
      <c r="F31">
        <v>502.4854792666882</v>
      </c>
      <c r="G31">
        <v>363.3671677425532</v>
      </c>
      <c r="H31">
        <v>393.939750852941</v>
      </c>
      <c r="I31">
        <v>2238.455880361668</v>
      </c>
      <c r="J31">
        <v>687.9940460524864</v>
      </c>
      <c r="K31">
        <v>84.93133640882517</v>
      </c>
      <c r="L31">
        <v>1294.142584267484</v>
      </c>
      <c r="M31">
        <v>42.70523211857488</v>
      </c>
      <c r="N31">
        <v>154.3670133739884</v>
      </c>
      <c r="O31">
        <v>464.4751257132426</v>
      </c>
      <c r="P31">
        <v>524.0123122003583</v>
      </c>
      <c r="Q31">
        <v>332.8749428634639</v>
      </c>
      <c r="R31">
        <v>0</v>
      </c>
      <c r="S31">
        <v>423.1698859558791</v>
      </c>
      <c r="T31">
        <v>255.4636456193419</v>
      </c>
      <c r="U31">
        <v>4.21735952652047</v>
      </c>
      <c r="V31">
        <v>2159.595677719239</v>
      </c>
      <c r="W31">
        <v>178.4048633453015</v>
      </c>
      <c r="X31">
        <v>85.0261126006252</v>
      </c>
      <c r="Y31">
        <v>709.3072399315236</v>
      </c>
      <c r="CX31">
        <v>161.601718694405</v>
      </c>
      <c r="DG31">
        <v>363.3671677425532</v>
      </c>
      <c r="DM31">
        <v>687.9940460524864</v>
      </c>
      <c r="ED31">
        <v>0</v>
      </c>
      <c r="EJ31">
        <v>4.21735952652047</v>
      </c>
    </row>
    <row r="32" spans="1:148">
      <c r="A32">
        <v>0.31</v>
      </c>
      <c r="B32">
        <v>199.7176963581353</v>
      </c>
      <c r="C32">
        <v>424.3662497486608</v>
      </c>
      <c r="D32">
        <v>231.2849757258441</v>
      </c>
      <c r="E32">
        <v>162337.6426171399</v>
      </c>
      <c r="F32">
        <v>425.0738299581387</v>
      </c>
      <c r="G32">
        <v>279.6898960924512</v>
      </c>
      <c r="H32">
        <v>423.500041554984</v>
      </c>
      <c r="I32">
        <v>2329.176164487462</v>
      </c>
      <c r="J32">
        <v>539.7053697527663</v>
      </c>
      <c r="K32">
        <v>99.36093897186873</v>
      </c>
      <c r="L32">
        <v>1228.899644846499</v>
      </c>
      <c r="M32">
        <v>28.49739649928539</v>
      </c>
      <c r="N32">
        <v>192.0084606539339</v>
      </c>
      <c r="O32">
        <v>483.9749945080262</v>
      </c>
      <c r="P32">
        <v>588.9054929092609</v>
      </c>
      <c r="Q32">
        <v>395.6136373826982</v>
      </c>
      <c r="R32">
        <v>96.0651527966254</v>
      </c>
      <c r="S32">
        <v>426.0572617654033</v>
      </c>
      <c r="T32">
        <v>253.3074943096621</v>
      </c>
      <c r="U32">
        <v>13.01471284921238</v>
      </c>
      <c r="V32">
        <v>2155.667853637261</v>
      </c>
      <c r="W32">
        <v>188.8297076910288</v>
      </c>
      <c r="X32">
        <v>138.4755175972714</v>
      </c>
      <c r="Y32">
        <v>699.585837597978</v>
      </c>
    </row>
    <row r="33" spans="1:147">
      <c r="A33">
        <v>0.32</v>
      </c>
      <c r="B33">
        <v>285.732677677515</v>
      </c>
      <c r="C33">
        <v>546.2201738492131</v>
      </c>
      <c r="D33">
        <v>251.4907448352728</v>
      </c>
      <c r="E33">
        <v>188045.772928336</v>
      </c>
      <c r="F33">
        <v>370.355415364048</v>
      </c>
      <c r="G33">
        <v>153.6872638227738</v>
      </c>
      <c r="H33">
        <v>675.506458136628</v>
      </c>
      <c r="I33">
        <v>2266.42604318269</v>
      </c>
      <c r="J33">
        <v>279.0017697022803</v>
      </c>
      <c r="K33">
        <v>104.482475234772</v>
      </c>
      <c r="L33">
        <v>1009.737535379383</v>
      </c>
      <c r="M33">
        <v>34.85583448035752</v>
      </c>
      <c r="N33">
        <v>274.7836085552156</v>
      </c>
      <c r="O33">
        <v>492.5657953566767</v>
      </c>
      <c r="P33">
        <v>815.6268267483242</v>
      </c>
      <c r="Q33">
        <v>580.3898854479708</v>
      </c>
      <c r="R33">
        <v>305.5778981173908</v>
      </c>
      <c r="S33">
        <v>437.8804763349748</v>
      </c>
      <c r="T33">
        <v>233.2602578235532</v>
      </c>
      <c r="U33">
        <v>201.370924530311</v>
      </c>
      <c r="V33">
        <v>2335.964672927095</v>
      </c>
      <c r="W33">
        <v>190.3485097173047</v>
      </c>
      <c r="X33">
        <v>163.7916547280842</v>
      </c>
      <c r="Y33">
        <v>717.5774531502574</v>
      </c>
      <c r="EO33">
        <v>163.7916547280842</v>
      </c>
    </row>
    <row r="34" spans="1:147">
      <c r="A34">
        <v>0.33</v>
      </c>
      <c r="B34">
        <v>300.9443662806445</v>
      </c>
      <c r="C34">
        <v>662.2711747909937</v>
      </c>
      <c r="D34">
        <v>274.8846734788285</v>
      </c>
      <c r="E34">
        <v>230091.4650071371</v>
      </c>
      <c r="F34">
        <v>318.7886927923142</v>
      </c>
      <c r="G34">
        <v>69.39564847713839</v>
      </c>
      <c r="H34">
        <v>860.9743661256344</v>
      </c>
      <c r="I34">
        <v>2576.242473423193</v>
      </c>
      <c r="J34">
        <v>256.2601237693553</v>
      </c>
      <c r="K34">
        <v>109.4730466103854</v>
      </c>
      <c r="L34">
        <v>878.8298102353668</v>
      </c>
      <c r="M34">
        <v>50.2687564244448</v>
      </c>
      <c r="N34">
        <v>251.597998802448</v>
      </c>
      <c r="O34">
        <v>485.0264220493152</v>
      </c>
      <c r="P34">
        <v>848.3110511978299</v>
      </c>
      <c r="Q34">
        <v>676.9847545378648</v>
      </c>
      <c r="R34">
        <v>338.4991403367551</v>
      </c>
      <c r="S34">
        <v>436.2584185933771</v>
      </c>
      <c r="T34">
        <v>241.3394192083713</v>
      </c>
      <c r="U34">
        <v>441.5213382683633</v>
      </c>
      <c r="V34">
        <v>2377.851390788388</v>
      </c>
      <c r="W34">
        <v>174.418101033632</v>
      </c>
      <c r="X34">
        <v>148.858374583857</v>
      </c>
      <c r="Y34">
        <v>753.530661312016</v>
      </c>
      <c r="CW34">
        <v>300.9443662806445</v>
      </c>
      <c r="DN34">
        <v>256.2601237693553</v>
      </c>
      <c r="DR34">
        <v>878.8298102353668</v>
      </c>
      <c r="DS34">
        <v>50.2687564244448</v>
      </c>
      <c r="DY34">
        <v>848.3110511978299</v>
      </c>
      <c r="EA34">
        <v>676.9847545378648</v>
      </c>
      <c r="EC34">
        <v>338.4991403367551</v>
      </c>
    </row>
    <row r="35" spans="1:147">
      <c r="A35">
        <v>0.34</v>
      </c>
      <c r="B35">
        <v>265.0010470269102</v>
      </c>
      <c r="C35">
        <v>562.4815260901648</v>
      </c>
      <c r="D35">
        <v>298.550358742131</v>
      </c>
      <c r="E35">
        <v>234494.3326352639</v>
      </c>
      <c r="F35">
        <v>316.3251437505309</v>
      </c>
      <c r="G35">
        <v>44.38129438904897</v>
      </c>
      <c r="H35">
        <v>556.5050286893094</v>
      </c>
      <c r="I35">
        <v>2942.39161337281</v>
      </c>
      <c r="J35">
        <v>416.6054022291437</v>
      </c>
      <c r="K35">
        <v>109.7172984397734</v>
      </c>
      <c r="L35">
        <v>1064.927689208007</v>
      </c>
      <c r="M35">
        <v>48.35215843224712</v>
      </c>
      <c r="N35">
        <v>153.9982108900717</v>
      </c>
      <c r="O35">
        <v>455.7141848929406</v>
      </c>
      <c r="P35">
        <v>562.9271019435191</v>
      </c>
      <c r="Q35">
        <v>445.4301986247496</v>
      </c>
      <c r="R35">
        <v>174.4063797168623</v>
      </c>
      <c r="S35">
        <v>387.8844191447049</v>
      </c>
      <c r="T35">
        <v>277.7298326754069</v>
      </c>
      <c r="U35">
        <v>517.9587820360806</v>
      </c>
      <c r="V35">
        <v>2226.909782005475</v>
      </c>
      <c r="W35">
        <v>141.7851999543276</v>
      </c>
      <c r="X35">
        <v>101.0434474728976</v>
      </c>
      <c r="Y35">
        <v>772.7485284647166</v>
      </c>
      <c r="DC35">
        <v>234494.3326352639</v>
      </c>
    </row>
    <row r="36" spans="1:147">
      <c r="A36">
        <v>0.35</v>
      </c>
      <c r="B36">
        <v>262.5018683142785</v>
      </c>
      <c r="C36">
        <v>463.1215035091137</v>
      </c>
      <c r="D36">
        <v>288.1400723168765</v>
      </c>
      <c r="E36">
        <v>182152.7337868522</v>
      </c>
      <c r="F36">
        <v>410.9228188699137</v>
      </c>
      <c r="G36">
        <v>136.712576407976</v>
      </c>
      <c r="H36">
        <v>130.8526167221975</v>
      </c>
      <c r="I36">
        <v>2693.498964961032</v>
      </c>
      <c r="J36">
        <v>517.0524364124059</v>
      </c>
      <c r="K36">
        <v>76.68413793356348</v>
      </c>
      <c r="L36">
        <v>1315.168073008528</v>
      </c>
      <c r="M36">
        <v>36.33651525823678</v>
      </c>
      <c r="N36">
        <v>149.6491017031719</v>
      </c>
      <c r="O36">
        <v>405.0972417697276</v>
      </c>
      <c r="P36">
        <v>357.0960744950519</v>
      </c>
      <c r="Q36">
        <v>222.8993142668499</v>
      </c>
      <c r="R36">
        <v>46.96735012967545</v>
      </c>
      <c r="S36">
        <v>332.1458624414679</v>
      </c>
      <c r="T36">
        <v>298.221147661851</v>
      </c>
      <c r="U36">
        <v>440.0363267195971</v>
      </c>
      <c r="V36">
        <v>2179.549369161805</v>
      </c>
      <c r="W36">
        <v>114.9427162529058</v>
      </c>
      <c r="X36">
        <v>63.65024972190304</v>
      </c>
      <c r="Y36">
        <v>788.9007793503225</v>
      </c>
      <c r="DJ36">
        <v>130.8526167221975</v>
      </c>
      <c r="EB36">
        <v>222.8993142668499</v>
      </c>
    </row>
    <row r="37" spans="1:147">
      <c r="A37">
        <v>0.36</v>
      </c>
      <c r="B37">
        <v>273.081444849411</v>
      </c>
      <c r="C37">
        <v>485.3253769169703</v>
      </c>
      <c r="D37">
        <v>238.3146928178433</v>
      </c>
      <c r="E37">
        <v>152859.9323176174</v>
      </c>
      <c r="F37">
        <v>494.9272598697677</v>
      </c>
      <c r="G37">
        <v>260.1693469660225</v>
      </c>
      <c r="H37">
        <v>156.7291890744126</v>
      </c>
      <c r="I37">
        <v>2410.238517911736</v>
      </c>
      <c r="J37">
        <v>501.7889368995687</v>
      </c>
      <c r="K37">
        <v>44.4148094170876</v>
      </c>
      <c r="L37">
        <v>1317.484579248688</v>
      </c>
      <c r="M37">
        <v>36.16942167477752</v>
      </c>
      <c r="N37">
        <v>224.8844579334167</v>
      </c>
      <c r="O37">
        <v>392.6756093051171</v>
      </c>
      <c r="P37">
        <v>425.0504123237339</v>
      </c>
      <c r="Q37">
        <v>401.3027445531484</v>
      </c>
      <c r="R37">
        <v>72.25083245501925</v>
      </c>
      <c r="S37">
        <v>333.3418524393925</v>
      </c>
      <c r="T37">
        <v>293.2664136635517</v>
      </c>
      <c r="U37">
        <v>484.7544958002242</v>
      </c>
      <c r="V37">
        <v>2251.974095494554</v>
      </c>
      <c r="W37">
        <v>133.2544171417736</v>
      </c>
      <c r="X37">
        <v>74.23518898253684</v>
      </c>
      <c r="Y37">
        <v>799.6537365294962</v>
      </c>
      <c r="DD37">
        <v>152859.9323176174</v>
      </c>
      <c r="DP37">
        <v>44.4148094170876</v>
      </c>
      <c r="EQ37">
        <v>799.6537365294962</v>
      </c>
    </row>
    <row r="38" spans="1:147">
      <c r="A38">
        <v>0.37</v>
      </c>
      <c r="B38">
        <v>233.5307981239532</v>
      </c>
      <c r="C38">
        <v>535.3432025129567</v>
      </c>
      <c r="D38">
        <v>206.8830081624292</v>
      </c>
      <c r="E38">
        <v>192483.1475016068</v>
      </c>
      <c r="F38">
        <v>460.0939075278297</v>
      </c>
      <c r="G38">
        <v>217.5736876803467</v>
      </c>
      <c r="H38">
        <v>630.6533107782897</v>
      </c>
      <c r="I38">
        <v>2795.705977461087</v>
      </c>
      <c r="J38">
        <v>429.1789679659987</v>
      </c>
      <c r="K38">
        <v>78.16504277238876</v>
      </c>
      <c r="L38">
        <v>1151.699624135266</v>
      </c>
      <c r="M38">
        <v>31.85401359215388</v>
      </c>
      <c r="N38">
        <v>257.215524360678</v>
      </c>
      <c r="O38">
        <v>451.309764580363</v>
      </c>
      <c r="P38">
        <v>549.9948548939957</v>
      </c>
      <c r="Q38">
        <v>676.0140678923835</v>
      </c>
      <c r="R38">
        <v>169.7270575320379</v>
      </c>
      <c r="S38">
        <v>372.2764299708848</v>
      </c>
      <c r="T38">
        <v>282.6917860038365</v>
      </c>
      <c r="U38">
        <v>789.7772381681884</v>
      </c>
      <c r="V38">
        <v>2245.923569586425</v>
      </c>
      <c r="W38">
        <v>189.1926739524766</v>
      </c>
      <c r="X38">
        <v>109.4108914351192</v>
      </c>
      <c r="Y38">
        <v>778.0728296036873</v>
      </c>
      <c r="DB38">
        <v>206.8830081624292</v>
      </c>
    </row>
    <row r="39" spans="1:147">
      <c r="A39">
        <v>0.38</v>
      </c>
      <c r="B39">
        <v>174.9933392845339</v>
      </c>
      <c r="C39">
        <v>607.1738663549488</v>
      </c>
      <c r="D39">
        <v>239.236026540448</v>
      </c>
      <c r="E39">
        <v>230967.9148815736</v>
      </c>
      <c r="F39">
        <v>377.5105069224532</v>
      </c>
      <c r="G39">
        <v>56.93222702425074</v>
      </c>
      <c r="H39">
        <v>994.1533397807639</v>
      </c>
      <c r="I39">
        <v>3225.568585551273</v>
      </c>
      <c r="J39">
        <v>375.9029533083394</v>
      </c>
      <c r="K39">
        <v>140.1919568178173</v>
      </c>
      <c r="L39">
        <v>1059.33979223734</v>
      </c>
      <c r="M39">
        <v>12.72888600774204</v>
      </c>
      <c r="N39">
        <v>218.798710126266</v>
      </c>
      <c r="O39">
        <v>481.5658622593089</v>
      </c>
      <c r="P39">
        <v>554.8712691830701</v>
      </c>
      <c r="Q39">
        <v>610.9951690164203</v>
      </c>
      <c r="R39">
        <v>218.9099592084069</v>
      </c>
      <c r="S39">
        <v>367.2172614536274</v>
      </c>
      <c r="T39">
        <v>280.9741882407423</v>
      </c>
      <c r="U39">
        <v>989.5581622399452</v>
      </c>
      <c r="V39">
        <v>2170.172405284694</v>
      </c>
      <c r="W39">
        <v>198.3327053019374</v>
      </c>
      <c r="X39">
        <v>115.7727113481628</v>
      </c>
      <c r="Y39">
        <v>757.3556343561244</v>
      </c>
      <c r="DI39">
        <v>994.1533397807639</v>
      </c>
      <c r="DK39">
        <v>3225.568585551273</v>
      </c>
    </row>
    <row r="40" spans="1:147">
      <c r="A40">
        <v>0.39</v>
      </c>
      <c r="B40">
        <v>172.4299984858785</v>
      </c>
      <c r="C40">
        <v>618.0072530779196</v>
      </c>
      <c r="D40">
        <v>296.4295089399616</v>
      </c>
      <c r="E40">
        <v>222042.3282469146</v>
      </c>
      <c r="F40">
        <v>331.4006360287112</v>
      </c>
      <c r="G40">
        <v>0</v>
      </c>
      <c r="H40">
        <v>766.0776521252575</v>
      </c>
      <c r="I40">
        <v>3122.528036575338</v>
      </c>
      <c r="J40">
        <v>420.2337209183822</v>
      </c>
      <c r="K40">
        <v>142.8421739314697</v>
      </c>
      <c r="L40">
        <v>1096.458762510352</v>
      </c>
      <c r="M40">
        <v>8.438516130877989</v>
      </c>
      <c r="N40">
        <v>157.1957070937401</v>
      </c>
      <c r="O40">
        <v>436.0286770046362</v>
      </c>
      <c r="P40">
        <v>440.0958953308213</v>
      </c>
      <c r="Q40">
        <v>408.7882328227196</v>
      </c>
      <c r="R40">
        <v>180.0173755046233</v>
      </c>
      <c r="S40">
        <v>330.9606048147226</v>
      </c>
      <c r="T40">
        <v>289.9514970013308</v>
      </c>
      <c r="U40">
        <v>841.4986133336578</v>
      </c>
      <c r="V40">
        <v>2118.122430406086</v>
      </c>
      <c r="W40">
        <v>153.4588628714605</v>
      </c>
      <c r="X40">
        <v>100.6264023071697</v>
      </c>
      <c r="Y40">
        <v>770.7586661136867</v>
      </c>
      <c r="DH40">
        <v>0</v>
      </c>
      <c r="DO40">
        <v>142.8421739314697</v>
      </c>
      <c r="DT40">
        <v>8.438516130877989</v>
      </c>
    </row>
    <row r="41" spans="1:147">
      <c r="A41">
        <v>0.4</v>
      </c>
      <c r="B41">
        <v>218.0025688438115</v>
      </c>
      <c r="C41">
        <v>488.1997168894156</v>
      </c>
      <c r="D41">
        <v>298.7293773252016</v>
      </c>
      <c r="E41">
        <v>210455.3795000068</v>
      </c>
      <c r="F41">
        <v>306.9595875422289</v>
      </c>
      <c r="G41">
        <v>92.50237263077037</v>
      </c>
      <c r="H41">
        <v>281.660180724304</v>
      </c>
      <c r="I41">
        <v>2925.945165932915</v>
      </c>
      <c r="J41">
        <v>528.8773414000017</v>
      </c>
      <c r="K41">
        <v>106.5788405469224</v>
      </c>
      <c r="L41">
        <v>1145.370850326463</v>
      </c>
      <c r="M41">
        <v>23.21469158633044</v>
      </c>
      <c r="N41">
        <v>127.6165447673238</v>
      </c>
      <c r="O41">
        <v>437.7258061387286</v>
      </c>
      <c r="P41">
        <v>335.7004248485829</v>
      </c>
      <c r="Q41">
        <v>423.0380990348781</v>
      </c>
      <c r="R41">
        <v>133.5954542761725</v>
      </c>
      <c r="S41">
        <v>365.7174746442768</v>
      </c>
      <c r="T41">
        <v>291.4445271819562</v>
      </c>
      <c r="U41">
        <v>778.6574269989973</v>
      </c>
      <c r="V41">
        <v>2094.929602969147</v>
      </c>
      <c r="W41">
        <v>160.9749217425221</v>
      </c>
      <c r="X41">
        <v>113.9465417664479</v>
      </c>
      <c r="Y41">
        <v>774.9673628040937</v>
      </c>
    </row>
    <row r="42" spans="1:147">
      <c r="A42">
        <v>0.41</v>
      </c>
      <c r="B42">
        <v>227.8631271509753</v>
      </c>
      <c r="C42">
        <v>384.5779633495903</v>
      </c>
      <c r="D42">
        <v>239.8929721323347</v>
      </c>
      <c r="E42">
        <v>220586.5180396697</v>
      </c>
      <c r="F42">
        <v>304.0905682495027</v>
      </c>
      <c r="G42">
        <v>208.540113247906</v>
      </c>
      <c r="H42">
        <v>142.2677539741834</v>
      </c>
      <c r="I42">
        <v>2936.41289124062</v>
      </c>
      <c r="J42">
        <v>604.9448594820173</v>
      </c>
      <c r="K42">
        <v>109.5139572374962</v>
      </c>
      <c r="L42">
        <v>1155.906233777951</v>
      </c>
      <c r="M42">
        <v>28.25500281230294</v>
      </c>
      <c r="N42">
        <v>141.2690292679659</v>
      </c>
      <c r="O42">
        <v>507.9801209255837</v>
      </c>
      <c r="P42">
        <v>365.0090784313095</v>
      </c>
      <c r="Q42">
        <v>538.5456262556512</v>
      </c>
      <c r="R42">
        <v>129.2525636996372</v>
      </c>
      <c r="S42">
        <v>446.9685581977682</v>
      </c>
      <c r="T42">
        <v>271.3792580339748</v>
      </c>
      <c r="U42">
        <v>1061.544738463755</v>
      </c>
      <c r="V42">
        <v>2079.72316347229</v>
      </c>
      <c r="W42">
        <v>224.3723746332485</v>
      </c>
      <c r="X42">
        <v>143.4878626643959</v>
      </c>
      <c r="Y42">
        <v>746.6973014786781</v>
      </c>
      <c r="EM42">
        <v>224.3723746332485</v>
      </c>
    </row>
    <row r="43" spans="1:147">
      <c r="A43">
        <v>0.42</v>
      </c>
      <c r="B43">
        <v>181.1083650995562</v>
      </c>
      <c r="C43">
        <v>399.6793813870424</v>
      </c>
      <c r="D43">
        <v>210.7042658589996</v>
      </c>
      <c r="E43">
        <v>224512.750711687</v>
      </c>
      <c r="F43">
        <v>312.012414253264</v>
      </c>
      <c r="G43">
        <v>235.1427343077069</v>
      </c>
      <c r="H43">
        <v>266.793071856488</v>
      </c>
      <c r="I43">
        <v>2893.309834437212</v>
      </c>
      <c r="J43">
        <v>606.0298371034301</v>
      </c>
      <c r="K43">
        <v>138.9664197009102</v>
      </c>
      <c r="L43">
        <v>1191.395120481942</v>
      </c>
      <c r="M43">
        <v>22.96041890274044</v>
      </c>
      <c r="N43">
        <v>129.3321004988343</v>
      </c>
      <c r="O43">
        <v>483.7258816490063</v>
      </c>
      <c r="P43">
        <v>415.3955052340688</v>
      </c>
      <c r="Q43">
        <v>549.5281502734001</v>
      </c>
      <c r="R43">
        <v>118.5149247458477</v>
      </c>
      <c r="S43">
        <v>431.0284007071324</v>
      </c>
      <c r="T43">
        <v>259.1835447852114</v>
      </c>
      <c r="U43">
        <v>1230.672267600846</v>
      </c>
      <c r="V43">
        <v>2054.282141524089</v>
      </c>
      <c r="W43">
        <v>212.5828183804704</v>
      </c>
      <c r="X43">
        <v>121.6950855412301</v>
      </c>
      <c r="Y43">
        <v>732.4710326122707</v>
      </c>
      <c r="EI43">
        <v>1230.672267600846</v>
      </c>
      <c r="EL43">
        <v>2054.282141524089</v>
      </c>
    </row>
    <row r="44" spans="1:147">
      <c r="A44">
        <v>0.43</v>
      </c>
      <c r="B44">
        <v>152.741112304043</v>
      </c>
      <c r="C44">
        <v>410.6310252497373</v>
      </c>
      <c r="D44">
        <v>265.2294493864927</v>
      </c>
      <c r="E44">
        <v>214211.5354805355</v>
      </c>
      <c r="F44">
        <v>294.521591584364</v>
      </c>
      <c r="G44">
        <v>159.4161638928961</v>
      </c>
      <c r="H44">
        <v>294.4971342330134</v>
      </c>
      <c r="I44">
        <v>2753.87426610998</v>
      </c>
      <c r="J44">
        <v>518.0165148856572</v>
      </c>
      <c r="K44">
        <v>128.1071824724336</v>
      </c>
      <c r="L44">
        <v>1240.69620217224</v>
      </c>
      <c r="M44">
        <v>20.90217611467899</v>
      </c>
      <c r="N44">
        <v>47.3380432650123</v>
      </c>
      <c r="O44">
        <v>361.2351276076342</v>
      </c>
      <c r="P44">
        <v>329.2160543265799</v>
      </c>
      <c r="Q44">
        <v>505.3908652468426</v>
      </c>
      <c r="R44">
        <v>137.9728923172341</v>
      </c>
      <c r="S44">
        <v>322.7407427389452</v>
      </c>
      <c r="T44">
        <v>285.2685876709726</v>
      </c>
      <c r="U44">
        <v>946.9384726915661</v>
      </c>
      <c r="V44">
        <v>2060.46787927198</v>
      </c>
      <c r="W44">
        <v>113.9564319900636</v>
      </c>
      <c r="X44">
        <v>47.776607181374</v>
      </c>
      <c r="Y44">
        <v>753.8481668003076</v>
      </c>
      <c r="DF44">
        <v>294.521591584364</v>
      </c>
    </row>
    <row r="45" spans="1:147">
      <c r="A45">
        <v>0.44</v>
      </c>
      <c r="B45">
        <v>175.0183106103688</v>
      </c>
      <c r="C45">
        <v>425.0083407946834</v>
      </c>
      <c r="D45">
        <v>327.1920204095874</v>
      </c>
      <c r="E45">
        <v>211732.1146010731</v>
      </c>
      <c r="F45">
        <v>305.0171280759171</v>
      </c>
      <c r="G45">
        <v>58.53175338599108</v>
      </c>
      <c r="H45">
        <v>249.3949332303287</v>
      </c>
      <c r="I45">
        <v>2823.133888133995</v>
      </c>
      <c r="J45">
        <v>405.824069872893</v>
      </c>
      <c r="K45">
        <v>91.07305433446022</v>
      </c>
      <c r="L45">
        <v>1183.581529123006</v>
      </c>
      <c r="M45">
        <v>19.96248977535579</v>
      </c>
      <c r="N45">
        <v>0</v>
      </c>
      <c r="O45">
        <v>350.6089105260145</v>
      </c>
      <c r="P45">
        <v>285.9489658923516</v>
      </c>
      <c r="Q45">
        <v>456.1139807513857</v>
      </c>
      <c r="R45">
        <v>221.733752489614</v>
      </c>
      <c r="S45">
        <v>283.5049490903675</v>
      </c>
      <c r="T45">
        <v>310.0921300775994</v>
      </c>
      <c r="U45">
        <v>541.5088662018477</v>
      </c>
      <c r="V45">
        <v>2145.080320780137</v>
      </c>
      <c r="W45">
        <v>99.34105644143418</v>
      </c>
      <c r="X45">
        <v>33.29479345954948</v>
      </c>
      <c r="Y45">
        <v>778.8361661360249</v>
      </c>
      <c r="DA45">
        <v>327.1920204095874</v>
      </c>
      <c r="DV45">
        <v>0</v>
      </c>
      <c r="DX45">
        <v>350.6089105260145</v>
      </c>
      <c r="DZ45">
        <v>285.9489658923516</v>
      </c>
      <c r="EF45">
        <v>283.5049490903675</v>
      </c>
      <c r="EG45">
        <v>310.0921300775994</v>
      </c>
      <c r="EN45">
        <v>99.34105644143418</v>
      </c>
      <c r="EP45">
        <v>33.29479345954948</v>
      </c>
    </row>
    <row r="46" spans="1:147">
      <c r="A46">
        <v>0.45</v>
      </c>
      <c r="B46">
        <v>219.3015539330708</v>
      </c>
      <c r="C46">
        <v>511.2761274522781</v>
      </c>
      <c r="D46">
        <v>305.8418306188857</v>
      </c>
      <c r="E46">
        <v>221208.6123362232</v>
      </c>
      <c r="F46">
        <v>377.3736196716483</v>
      </c>
      <c r="G46">
        <v>35.55218121337233</v>
      </c>
      <c r="H46">
        <v>327.8230475473057</v>
      </c>
      <c r="I46">
        <v>3053.687169621343</v>
      </c>
      <c r="J46">
        <v>402.8072733913831</v>
      </c>
      <c r="K46">
        <v>97.03892166206072</v>
      </c>
      <c r="L46">
        <v>1022.607912469407</v>
      </c>
      <c r="M46">
        <v>22.74462152558263</v>
      </c>
      <c r="N46">
        <v>97.50046254628809</v>
      </c>
      <c r="O46">
        <v>486.7150139877974</v>
      </c>
      <c r="P46">
        <v>499.953328752285</v>
      </c>
      <c r="Q46">
        <v>359.4822959328498</v>
      </c>
      <c r="R46">
        <v>211.2221066451585</v>
      </c>
      <c r="S46">
        <v>359.201991916901</v>
      </c>
      <c r="T46">
        <v>286.0112512645396</v>
      </c>
      <c r="U46">
        <v>469.2672700210166</v>
      </c>
      <c r="V46">
        <v>2208.624166572516</v>
      </c>
      <c r="W46">
        <v>221.0529071185654</v>
      </c>
      <c r="X46">
        <v>133.3348337746038</v>
      </c>
      <c r="Y46">
        <v>782.9526110920953</v>
      </c>
    </row>
    <row r="47" spans="1:147">
      <c r="A47">
        <v>0.46</v>
      </c>
      <c r="B47">
        <v>280.1571623635529</v>
      </c>
      <c r="C47">
        <v>513.5855692518993</v>
      </c>
      <c r="D47">
        <v>227.5253200503207</v>
      </c>
      <c r="E47">
        <v>223076.9371571703</v>
      </c>
      <c r="F47">
        <v>415.9513860523642</v>
      </c>
      <c r="G47">
        <v>168.6517044210268</v>
      </c>
      <c r="H47">
        <v>476.582723450948</v>
      </c>
      <c r="I47">
        <v>2985.316949924569</v>
      </c>
      <c r="J47">
        <v>489.1618578698768</v>
      </c>
      <c r="K47">
        <v>135.9418188687199</v>
      </c>
      <c r="L47">
        <v>979.3366655313608</v>
      </c>
      <c r="M47">
        <v>28.28442122107793</v>
      </c>
      <c r="N47">
        <v>236.9820400145751</v>
      </c>
      <c r="O47">
        <v>580.2468324476937</v>
      </c>
      <c r="P47">
        <v>716.0481244609228</v>
      </c>
      <c r="Q47">
        <v>289.7356546257323</v>
      </c>
      <c r="R47">
        <v>72.6442930364373</v>
      </c>
      <c r="S47">
        <v>433.2235705322828</v>
      </c>
      <c r="T47">
        <v>252.0185394404295</v>
      </c>
      <c r="U47">
        <v>719.905063685312</v>
      </c>
      <c r="V47">
        <v>2157.117888131178</v>
      </c>
      <c r="W47">
        <v>313.0778056712209</v>
      </c>
      <c r="X47">
        <v>222.3635524558568</v>
      </c>
      <c r="Y47">
        <v>768.2544070875125</v>
      </c>
      <c r="DW47">
        <v>580.2468324476937</v>
      </c>
    </row>
    <row r="48" spans="1:147">
      <c r="A48">
        <v>0.47</v>
      </c>
      <c r="B48">
        <v>321.2032316448426</v>
      </c>
      <c r="C48">
        <v>365.1022881297815</v>
      </c>
      <c r="D48">
        <v>182.8968805875611</v>
      </c>
      <c r="E48">
        <v>215710.0659603075</v>
      </c>
      <c r="F48">
        <v>381.0294829194049</v>
      </c>
      <c r="G48">
        <v>385.2003437301069</v>
      </c>
      <c r="H48">
        <v>504.2344143517141</v>
      </c>
      <c r="I48">
        <v>2627.806688706326</v>
      </c>
      <c r="J48">
        <v>524.4640629446968</v>
      </c>
      <c r="K48">
        <v>137.8285584767644</v>
      </c>
      <c r="L48">
        <v>1111.955613476026</v>
      </c>
      <c r="M48">
        <v>21.94936514429355</v>
      </c>
      <c r="N48">
        <v>248.8531279393486</v>
      </c>
      <c r="O48">
        <v>561.8540375463381</v>
      </c>
      <c r="P48">
        <v>620.7006619844933</v>
      </c>
      <c r="Q48">
        <v>408.8827628790674</v>
      </c>
      <c r="R48">
        <v>52.66162123900714</v>
      </c>
      <c r="S48">
        <v>428.9145494789769</v>
      </c>
      <c r="T48">
        <v>262.840132070086</v>
      </c>
      <c r="U48">
        <v>953.0594358398633</v>
      </c>
      <c r="V48">
        <v>2064.145297506682</v>
      </c>
      <c r="W48">
        <v>298.4109845208613</v>
      </c>
      <c r="X48">
        <v>200.668472029146</v>
      </c>
      <c r="Y48">
        <v>750.6996178105098</v>
      </c>
      <c r="CW48">
        <v>321.2032316448426</v>
      </c>
    </row>
    <row r="49" spans="1:146">
      <c r="A49">
        <v>0.48</v>
      </c>
      <c r="B49">
        <v>273.1192584937122</v>
      </c>
      <c r="C49">
        <v>309.8690667143315</v>
      </c>
      <c r="D49">
        <v>197.0875260168533</v>
      </c>
      <c r="E49">
        <v>218842.1226990284</v>
      </c>
      <c r="F49">
        <v>361.8254190484128</v>
      </c>
      <c r="G49">
        <v>445.9864749394686</v>
      </c>
      <c r="H49">
        <v>497.4772294165114</v>
      </c>
      <c r="I49">
        <v>2457.300361754301</v>
      </c>
      <c r="J49">
        <v>489.8248609306503</v>
      </c>
      <c r="K49">
        <v>98.46221166806816</v>
      </c>
      <c r="L49">
        <v>1113.129073338027</v>
      </c>
      <c r="M49">
        <v>13.44448028378024</v>
      </c>
      <c r="N49">
        <v>198.31787867273</v>
      </c>
      <c r="O49">
        <v>518.3765610177176</v>
      </c>
      <c r="P49">
        <v>411.4560854302993</v>
      </c>
      <c r="Q49">
        <v>703.7803324724968</v>
      </c>
      <c r="R49">
        <v>214.5104349560324</v>
      </c>
      <c r="S49">
        <v>389.7199659549794</v>
      </c>
      <c r="T49">
        <v>287.7308817500687</v>
      </c>
      <c r="U49">
        <v>1019.119179964542</v>
      </c>
      <c r="V49">
        <v>2069.813630992696</v>
      </c>
      <c r="W49">
        <v>257.7115167274376</v>
      </c>
      <c r="X49">
        <v>141.8767598318389</v>
      </c>
      <c r="Y49">
        <v>747.2894733534466</v>
      </c>
    </row>
    <row r="50" spans="1:146">
      <c r="A50">
        <v>0.49</v>
      </c>
      <c r="B50">
        <v>176.5473449006685</v>
      </c>
      <c r="C50">
        <v>439.483807405938</v>
      </c>
      <c r="D50">
        <v>226.1309438117314</v>
      </c>
      <c r="E50">
        <v>223342.2499360985</v>
      </c>
      <c r="F50">
        <v>393.7435850266571</v>
      </c>
      <c r="G50">
        <v>288.1092962028265</v>
      </c>
      <c r="H50">
        <v>680.5292643356365</v>
      </c>
      <c r="I50">
        <v>2412.985903580328</v>
      </c>
      <c r="J50">
        <v>443.9908789613482</v>
      </c>
      <c r="K50">
        <v>75.5836913185308</v>
      </c>
      <c r="L50">
        <v>878.9376013355827</v>
      </c>
      <c r="M50">
        <v>23.67035112195871</v>
      </c>
      <c r="N50">
        <v>243.6531253755085</v>
      </c>
      <c r="O50">
        <v>490.9144663785871</v>
      </c>
      <c r="P50">
        <v>394.9270465651023</v>
      </c>
      <c r="Q50">
        <v>906.794996226817</v>
      </c>
      <c r="R50">
        <v>325.3035180824579</v>
      </c>
      <c r="S50">
        <v>382.650208937815</v>
      </c>
      <c r="T50">
        <v>281.5137392506526</v>
      </c>
      <c r="U50">
        <v>1050.010955690928</v>
      </c>
      <c r="V50">
        <v>2225.428258059816</v>
      </c>
      <c r="W50">
        <v>209.2940767567282</v>
      </c>
      <c r="X50">
        <v>113.6349883044691</v>
      </c>
      <c r="Y50">
        <v>754.9633572754063</v>
      </c>
      <c r="EA50">
        <v>906.794996226817</v>
      </c>
      <c r="EC50">
        <v>325.3035180824579</v>
      </c>
    </row>
    <row r="51" spans="1:146">
      <c r="A51">
        <v>0.5</v>
      </c>
      <c r="B51">
        <v>157.1664040542277</v>
      </c>
      <c r="C51">
        <v>504.7451649129858</v>
      </c>
      <c r="D51">
        <v>252.3162040855213</v>
      </c>
      <c r="E51">
        <v>198667.9074322559</v>
      </c>
      <c r="F51">
        <v>416.9758603345375</v>
      </c>
      <c r="G51">
        <v>153.4195653836892</v>
      </c>
      <c r="H51">
        <v>871.7206850040989</v>
      </c>
      <c r="I51">
        <v>2143.301677813715</v>
      </c>
      <c r="J51">
        <v>404.375101429013</v>
      </c>
      <c r="K51">
        <v>91.32219483299568</v>
      </c>
      <c r="L51">
        <v>799.7642300637499</v>
      </c>
      <c r="M51">
        <v>33.55573212136288</v>
      </c>
      <c r="N51">
        <v>303.1477439504656</v>
      </c>
      <c r="O51">
        <v>468.8858532504742</v>
      </c>
      <c r="P51">
        <v>500.9376723745119</v>
      </c>
      <c r="Q51">
        <v>771.6763427608187</v>
      </c>
      <c r="R51">
        <v>275.3504539159297</v>
      </c>
      <c r="S51">
        <v>405.8461130644272</v>
      </c>
      <c r="T51">
        <v>270.4001468642626</v>
      </c>
      <c r="U51">
        <v>1041.062097755834</v>
      </c>
      <c r="V51">
        <v>2359.02465113353</v>
      </c>
      <c r="W51">
        <v>145.1236303324135</v>
      </c>
      <c r="X51">
        <v>102.5707031743015</v>
      </c>
      <c r="Y51">
        <v>761.0592663863051</v>
      </c>
      <c r="DR51">
        <v>799.7642300637499</v>
      </c>
      <c r="DS51">
        <v>33.55573212136288</v>
      </c>
    </row>
    <row r="52" spans="1:146">
      <c r="A52">
        <v>0.51</v>
      </c>
      <c r="B52">
        <v>233.187978600659</v>
      </c>
      <c r="C52">
        <v>389.0124264881347</v>
      </c>
      <c r="D52">
        <v>279.8558565024603</v>
      </c>
      <c r="E52">
        <v>160978.1204400445</v>
      </c>
      <c r="F52">
        <v>433.1264799305508</v>
      </c>
      <c r="G52">
        <v>211.448937135168</v>
      </c>
      <c r="H52">
        <v>743.4398650007219</v>
      </c>
      <c r="I52">
        <v>1993.086053793257</v>
      </c>
      <c r="J52">
        <v>396.9219773766923</v>
      </c>
      <c r="K52">
        <v>109.2136456942831</v>
      </c>
      <c r="L52">
        <v>1069.812211962857</v>
      </c>
      <c r="M52">
        <v>20.93702232794196</v>
      </c>
      <c r="N52">
        <v>243.6187382740262</v>
      </c>
      <c r="O52">
        <v>456.9632311529886</v>
      </c>
      <c r="P52">
        <v>563.4704640750283</v>
      </c>
      <c r="Q52">
        <v>443.9402936016901</v>
      </c>
      <c r="R52">
        <v>171.4254002250781</v>
      </c>
      <c r="S52">
        <v>414.3403131242288</v>
      </c>
      <c r="T52">
        <v>281.1700286461921</v>
      </c>
      <c r="U52">
        <v>817.6307545081675</v>
      </c>
      <c r="V52">
        <v>2289.155836988572</v>
      </c>
      <c r="W52">
        <v>123.4667970546818</v>
      </c>
      <c r="X52">
        <v>115.1666590778633</v>
      </c>
      <c r="Y52">
        <v>769.7223780122192</v>
      </c>
    </row>
    <row r="53" spans="1:146">
      <c r="A53">
        <v>0.52</v>
      </c>
      <c r="B53">
        <v>300.1504716033149</v>
      </c>
      <c r="C53">
        <v>271.4665307573924</v>
      </c>
      <c r="D53">
        <v>276.9595826197619</v>
      </c>
      <c r="E53">
        <v>155675.1008039898</v>
      </c>
      <c r="F53">
        <v>499.4283207197256</v>
      </c>
      <c r="G53">
        <v>380.4943575789875</v>
      </c>
      <c r="H53">
        <v>460.0161039466946</v>
      </c>
      <c r="I53">
        <v>2416.912783646078</v>
      </c>
      <c r="J53">
        <v>443.741646967229</v>
      </c>
      <c r="K53">
        <v>98.78346516252815</v>
      </c>
      <c r="L53">
        <v>1332.446897290292</v>
      </c>
      <c r="M53">
        <v>4.953789630002259</v>
      </c>
      <c r="N53">
        <v>200.5015545521304</v>
      </c>
      <c r="O53">
        <v>467.1353388766338</v>
      </c>
      <c r="P53">
        <v>621.6114655884543</v>
      </c>
      <c r="Q53">
        <v>327.6091211304013</v>
      </c>
      <c r="R53">
        <v>109.9711063218094</v>
      </c>
      <c r="S53">
        <v>410.334706269437</v>
      </c>
      <c r="T53">
        <v>288.3639470535465</v>
      </c>
      <c r="U53">
        <v>493.3404180471317</v>
      </c>
      <c r="V53">
        <v>2193.417659049193</v>
      </c>
      <c r="W53">
        <v>160.2019346200485</v>
      </c>
      <c r="X53">
        <v>154.0918368981969</v>
      </c>
      <c r="Y53">
        <v>783.5544628131928</v>
      </c>
      <c r="DQ53">
        <v>1332.446897290292</v>
      </c>
    </row>
    <row r="54" spans="1:146">
      <c r="A54">
        <v>0.53</v>
      </c>
      <c r="B54">
        <v>306.8339734921675</v>
      </c>
      <c r="C54">
        <v>258.1149836721625</v>
      </c>
      <c r="D54">
        <v>231.8830550772548</v>
      </c>
      <c r="E54">
        <v>175031.2273415022</v>
      </c>
      <c r="F54">
        <v>584.5940237983181</v>
      </c>
      <c r="G54">
        <v>493.8358421069187</v>
      </c>
      <c r="H54">
        <v>394.0457380399743</v>
      </c>
      <c r="I54">
        <v>2883.55354799089</v>
      </c>
      <c r="J54">
        <v>493.9734247549812</v>
      </c>
      <c r="K54">
        <v>73.46866432606565</v>
      </c>
      <c r="L54">
        <v>1318.902041174103</v>
      </c>
      <c r="M54">
        <v>2.985566686500296</v>
      </c>
      <c r="N54">
        <v>316.6639825643493</v>
      </c>
      <c r="O54">
        <v>498.3089804505327</v>
      </c>
      <c r="P54">
        <v>734.3003993301282</v>
      </c>
      <c r="Q54">
        <v>483.3286065039086</v>
      </c>
      <c r="R54">
        <v>108.6237713621447</v>
      </c>
      <c r="S54">
        <v>421.5610517757321</v>
      </c>
      <c r="T54">
        <v>278.8573579137858</v>
      </c>
      <c r="U54">
        <v>338.3959651998125</v>
      </c>
      <c r="V54">
        <v>2321.857046305444</v>
      </c>
      <c r="W54">
        <v>210.2916402693215</v>
      </c>
      <c r="X54">
        <v>187.1957564492221</v>
      </c>
      <c r="Y54">
        <v>788.6516204021112</v>
      </c>
      <c r="DG54">
        <v>493.8358421069187</v>
      </c>
      <c r="DJ54">
        <v>394.0457380399743</v>
      </c>
      <c r="DK54">
        <v>2883.55354799089</v>
      </c>
      <c r="DT54">
        <v>2.985566686500296</v>
      </c>
    </row>
    <row r="55" spans="1:146">
      <c r="A55">
        <v>0.54</v>
      </c>
      <c r="B55">
        <v>279.6120904133699</v>
      </c>
      <c r="C55">
        <v>293.7955290180964</v>
      </c>
      <c r="D55">
        <v>206.1718876825293</v>
      </c>
      <c r="E55">
        <v>168005.648958439</v>
      </c>
      <c r="F55">
        <v>587.86670149919</v>
      </c>
      <c r="G55">
        <v>434.5116465631375</v>
      </c>
      <c r="H55">
        <v>599.2626352972245</v>
      </c>
      <c r="I55">
        <v>2503.186440982758</v>
      </c>
      <c r="J55">
        <v>466.6576809606408</v>
      </c>
      <c r="K55">
        <v>63.19118273145821</v>
      </c>
      <c r="L55">
        <v>1198.834122869595</v>
      </c>
      <c r="M55">
        <v>7.391902442522441</v>
      </c>
      <c r="N55">
        <v>394.4544218477883</v>
      </c>
      <c r="O55">
        <v>508.9189127742457</v>
      </c>
      <c r="P55">
        <v>777.3423190815012</v>
      </c>
      <c r="Q55">
        <v>540.6580496929141</v>
      </c>
      <c r="R55">
        <v>143.6109814609114</v>
      </c>
      <c r="S55">
        <v>412.1912521882227</v>
      </c>
      <c r="T55">
        <v>273.1305997292575</v>
      </c>
      <c r="U55">
        <v>276.8370247880903</v>
      </c>
      <c r="V55">
        <v>2456.704229715919</v>
      </c>
      <c r="W55">
        <v>207.4081331271283</v>
      </c>
      <c r="X55">
        <v>185.8147719010599</v>
      </c>
      <c r="Y55">
        <v>784.1501099949722</v>
      </c>
    </row>
    <row r="56" spans="1:146">
      <c r="A56">
        <v>0.55</v>
      </c>
      <c r="B56">
        <v>195.1179758618373</v>
      </c>
      <c r="C56">
        <v>337.3331012665774</v>
      </c>
      <c r="D56">
        <v>246.3911032444725</v>
      </c>
      <c r="E56">
        <v>132396.2139019498</v>
      </c>
      <c r="F56">
        <v>491.124811212708</v>
      </c>
      <c r="G56">
        <v>247.1024116523861</v>
      </c>
      <c r="H56">
        <v>802.0079705191756</v>
      </c>
      <c r="I56">
        <v>1664.556434163745</v>
      </c>
      <c r="J56">
        <v>400.3766714282611</v>
      </c>
      <c r="K56">
        <v>80.15007843856053</v>
      </c>
      <c r="L56">
        <v>1167.124321574039</v>
      </c>
      <c r="M56">
        <v>15.70967628092192</v>
      </c>
      <c r="N56">
        <v>242.220870439968</v>
      </c>
      <c r="O56">
        <v>458.2647974027635</v>
      </c>
      <c r="P56">
        <v>641.6742997110529</v>
      </c>
      <c r="Q56">
        <v>346.959339718898</v>
      </c>
      <c r="R56">
        <v>165.0046583183389</v>
      </c>
      <c r="S56">
        <v>346.3034280256193</v>
      </c>
      <c r="T56">
        <v>274.2729363541391</v>
      </c>
      <c r="U56">
        <v>124.6543624982433</v>
      </c>
      <c r="V56">
        <v>2280.485368137533</v>
      </c>
      <c r="W56">
        <v>123.3984219624774</v>
      </c>
      <c r="X56">
        <v>137.9815454913124</v>
      </c>
      <c r="Y56">
        <v>782.4222950885296</v>
      </c>
      <c r="DL56">
        <v>1664.556434163745</v>
      </c>
    </row>
    <row r="57" spans="1:146">
      <c r="A57">
        <v>0.5600000000000001</v>
      </c>
      <c r="B57">
        <v>72.7875046686537</v>
      </c>
      <c r="C57">
        <v>373.9986820332547</v>
      </c>
      <c r="D57">
        <v>300.7638143153471</v>
      </c>
      <c r="E57">
        <v>122566.3217766323</v>
      </c>
      <c r="F57">
        <v>450.2383598815657</v>
      </c>
      <c r="G57">
        <v>154.5048888145779</v>
      </c>
      <c r="H57">
        <v>763.6352999258966</v>
      </c>
      <c r="I57">
        <v>1705.451332025399</v>
      </c>
      <c r="J57">
        <v>468.3554109598618</v>
      </c>
      <c r="K57">
        <v>94.95706205321729</v>
      </c>
      <c r="L57">
        <v>1180.172042699672</v>
      </c>
      <c r="M57">
        <v>25.93428584685663</v>
      </c>
      <c r="N57">
        <v>157.8934753088471</v>
      </c>
      <c r="O57">
        <v>400.0844169583101</v>
      </c>
      <c r="P57">
        <v>518.301513739855</v>
      </c>
      <c r="Q57">
        <v>255.702570925863</v>
      </c>
      <c r="R57">
        <v>168.9640672947329</v>
      </c>
      <c r="S57">
        <v>304.4097536014437</v>
      </c>
      <c r="T57">
        <v>270.7258573652043</v>
      </c>
      <c r="U57">
        <v>1.297378037149258</v>
      </c>
      <c r="V57">
        <v>2129.258010200675</v>
      </c>
      <c r="W57">
        <v>112.6715017587179</v>
      </c>
      <c r="X57">
        <v>103.1590940204167</v>
      </c>
      <c r="Y57">
        <v>776.2021031784607</v>
      </c>
      <c r="CX57">
        <v>72.7875046686537</v>
      </c>
      <c r="DD57">
        <v>122566.3217766323</v>
      </c>
      <c r="EB57">
        <v>255.702570925863</v>
      </c>
      <c r="EJ57">
        <v>1.297378037149258</v>
      </c>
    </row>
    <row r="58" spans="1:146">
      <c r="A58">
        <v>0.57</v>
      </c>
      <c r="B58">
        <v>81.45086564038246</v>
      </c>
      <c r="C58">
        <v>395.8513049896982</v>
      </c>
      <c r="D58">
        <v>280.3251713475434</v>
      </c>
      <c r="E58">
        <v>154912.7191766778</v>
      </c>
      <c r="F58">
        <v>590.1135515197517</v>
      </c>
      <c r="G58">
        <v>301.256825520466</v>
      </c>
      <c r="H58">
        <v>637.5861411175543</v>
      </c>
      <c r="I58">
        <v>2584.370442054064</v>
      </c>
      <c r="J58">
        <v>663.908259098291</v>
      </c>
      <c r="K58">
        <v>73.73985296315385</v>
      </c>
      <c r="L58">
        <v>1160.912204839552</v>
      </c>
      <c r="M58">
        <v>25.20250881483162</v>
      </c>
      <c r="N58">
        <v>421.5678507126439</v>
      </c>
      <c r="O58">
        <v>423.830913039205</v>
      </c>
      <c r="P58">
        <v>645.6550576789573</v>
      </c>
      <c r="Q58">
        <v>489.8534782181302</v>
      </c>
      <c r="R58">
        <v>216.2652178416043</v>
      </c>
      <c r="S58">
        <v>373.5845835464574</v>
      </c>
      <c r="T58">
        <v>270.7299696214794</v>
      </c>
      <c r="U58">
        <v>54.30666141141571</v>
      </c>
      <c r="V58">
        <v>2436.87497003506</v>
      </c>
      <c r="W58">
        <v>294.5555028991218</v>
      </c>
      <c r="X58">
        <v>159.7999315223562</v>
      </c>
      <c r="Y58">
        <v>757.0545386084478</v>
      </c>
    </row>
    <row r="59" spans="1:146">
      <c r="A59">
        <v>0.58</v>
      </c>
      <c r="B59">
        <v>229.2002751974364</v>
      </c>
      <c r="C59">
        <v>379.7876897019198</v>
      </c>
      <c r="D59">
        <v>191.1613420429669</v>
      </c>
      <c r="E59">
        <v>182492.7422052402</v>
      </c>
      <c r="F59">
        <v>720.734241564689</v>
      </c>
      <c r="G59">
        <v>517.2527863017357</v>
      </c>
      <c r="H59">
        <v>591.0865845203459</v>
      </c>
      <c r="I59">
        <v>2919.326998838785</v>
      </c>
      <c r="J59">
        <v>731.5812158448822</v>
      </c>
      <c r="K59">
        <v>53.21007140428237</v>
      </c>
      <c r="L59">
        <v>1175.349731755648</v>
      </c>
      <c r="M59">
        <v>18.42651323920915</v>
      </c>
      <c r="N59">
        <v>627.6467490015214</v>
      </c>
      <c r="O59">
        <v>494.1672460023576</v>
      </c>
      <c r="P59">
        <v>826.2194933543691</v>
      </c>
      <c r="Q59">
        <v>693.6376354452888</v>
      </c>
      <c r="R59">
        <v>274.014610250558</v>
      </c>
      <c r="S59">
        <v>460.3289190903727</v>
      </c>
      <c r="T59">
        <v>277.2680564759409</v>
      </c>
      <c r="U59">
        <v>159.5612953865667</v>
      </c>
      <c r="V59">
        <v>2730.58599393443</v>
      </c>
      <c r="W59">
        <v>433.4769106880964</v>
      </c>
      <c r="X59">
        <v>230.7716399367263</v>
      </c>
      <c r="Y59">
        <v>738.6121381741974</v>
      </c>
      <c r="DM59">
        <v>731.5812158448822</v>
      </c>
      <c r="DU59">
        <v>627.6467490015214</v>
      </c>
      <c r="EM59">
        <v>433.4769106880964</v>
      </c>
      <c r="EO59">
        <v>230.7716399367263</v>
      </c>
    </row>
    <row r="60" spans="1:146">
      <c r="A60">
        <v>0.59</v>
      </c>
      <c r="B60">
        <v>251.1681743692612</v>
      </c>
      <c r="C60">
        <v>356.854768384329</v>
      </c>
      <c r="D60">
        <v>168.2840062956298</v>
      </c>
      <c r="E60">
        <v>164116.6765316276</v>
      </c>
      <c r="F60">
        <v>640.5762514542566</v>
      </c>
      <c r="G60">
        <v>523.1575195025905</v>
      </c>
      <c r="H60">
        <v>574.9013716355325</v>
      </c>
      <c r="I60">
        <v>2337.054293813667</v>
      </c>
      <c r="J60">
        <v>613.1114691920624</v>
      </c>
      <c r="K60">
        <v>77.89894910528554</v>
      </c>
      <c r="L60">
        <v>1240.368140724145</v>
      </c>
      <c r="M60">
        <v>22.2705327684522</v>
      </c>
      <c r="N60">
        <v>389.9885922910868</v>
      </c>
      <c r="O60">
        <v>482.5811616135691</v>
      </c>
      <c r="P60">
        <v>730.63512021437</v>
      </c>
      <c r="Q60">
        <v>538.6741180079952</v>
      </c>
      <c r="R60">
        <v>235.2155168265039</v>
      </c>
      <c r="S60">
        <v>415.4992698655984</v>
      </c>
      <c r="T60">
        <v>275.5392810494545</v>
      </c>
      <c r="U60">
        <v>151.3178513086692</v>
      </c>
      <c r="V60">
        <v>2447.787342723863</v>
      </c>
      <c r="W60">
        <v>311.9688804167787</v>
      </c>
      <c r="X60">
        <v>190.6639238713689</v>
      </c>
      <c r="Y60">
        <v>725.7862734172012</v>
      </c>
      <c r="DB60">
        <v>168.2840062956298</v>
      </c>
    </row>
    <row r="61" spans="1:146">
      <c r="A61">
        <v>0.6</v>
      </c>
      <c r="B61">
        <v>140.9991447888168</v>
      </c>
      <c r="C61">
        <v>402.4849078831053</v>
      </c>
      <c r="D61">
        <v>271.7317410493494</v>
      </c>
      <c r="E61">
        <v>122611.938680469</v>
      </c>
      <c r="F61">
        <v>512.2785257763672</v>
      </c>
      <c r="G61">
        <v>329.3155817546355</v>
      </c>
      <c r="H61">
        <v>727.5383632702167</v>
      </c>
      <c r="I61">
        <v>1671.78594934361</v>
      </c>
      <c r="J61">
        <v>461.1737441342027</v>
      </c>
      <c r="K61">
        <v>99.71240819903714</v>
      </c>
      <c r="L61">
        <v>1224.091461930461</v>
      </c>
      <c r="M61">
        <v>31.09923930605992</v>
      </c>
      <c r="N61">
        <v>120.9601796572039</v>
      </c>
      <c r="O61">
        <v>406.5032203396154</v>
      </c>
      <c r="P61">
        <v>622.9691039949734</v>
      </c>
      <c r="Q61">
        <v>286.2300994608399</v>
      </c>
      <c r="R61">
        <v>181.8729649164068</v>
      </c>
      <c r="S61">
        <v>312.1728216085862</v>
      </c>
      <c r="T61">
        <v>260.7858550929786</v>
      </c>
      <c r="U61">
        <v>90.7444061278035</v>
      </c>
      <c r="V61">
        <v>2082.805011253804</v>
      </c>
      <c r="W61">
        <v>120.2036954952596</v>
      </c>
      <c r="X61">
        <v>89.39451342661505</v>
      </c>
      <c r="Y61">
        <v>711.7937126422513</v>
      </c>
      <c r="DV61">
        <v>120.9601796572039</v>
      </c>
    </row>
    <row r="62" spans="1:146">
      <c r="A62">
        <v>0.61</v>
      </c>
      <c r="B62">
        <v>198.8034657210563</v>
      </c>
      <c r="C62">
        <v>420.1145221935708</v>
      </c>
      <c r="D62">
        <v>347.6383042763829</v>
      </c>
      <c r="E62">
        <v>121502.0261141324</v>
      </c>
      <c r="F62">
        <v>492.0861576140276</v>
      </c>
      <c r="G62">
        <v>192.8575603426835</v>
      </c>
      <c r="H62">
        <v>1076.822095611103</v>
      </c>
      <c r="I62">
        <v>1569.236291550659</v>
      </c>
      <c r="J62">
        <v>289.5633662927076</v>
      </c>
      <c r="K62">
        <v>77.54056416874305</v>
      </c>
      <c r="L62">
        <v>1132.559284007278</v>
      </c>
      <c r="M62">
        <v>33.5358977208728</v>
      </c>
      <c r="N62">
        <v>248.1639840288645</v>
      </c>
      <c r="O62">
        <v>428.2954999387263</v>
      </c>
      <c r="P62">
        <v>896.714402776758</v>
      </c>
      <c r="Q62">
        <v>310.3166651585113</v>
      </c>
      <c r="R62">
        <v>264.6702059960881</v>
      </c>
      <c r="S62">
        <v>330.4295370096972</v>
      </c>
      <c r="T62">
        <v>234.8469923701014</v>
      </c>
      <c r="U62">
        <v>138.264071708142</v>
      </c>
      <c r="V62">
        <v>2231.465553787629</v>
      </c>
      <c r="W62">
        <v>85.64511279889227</v>
      </c>
      <c r="X62">
        <v>42.84853843224828</v>
      </c>
      <c r="Y62">
        <v>698.6272925053553</v>
      </c>
      <c r="DA62">
        <v>347.6383042763829</v>
      </c>
      <c r="EN62">
        <v>85.64511279889227</v>
      </c>
      <c r="EP62">
        <v>42.84853843224828</v>
      </c>
    </row>
    <row r="63" spans="1:146">
      <c r="A63">
        <v>0.62</v>
      </c>
      <c r="B63">
        <v>338.8939484069807</v>
      </c>
      <c r="C63">
        <v>351.4615931433358</v>
      </c>
      <c r="D63">
        <v>303.1895526102055</v>
      </c>
      <c r="E63">
        <v>162521.7255171465</v>
      </c>
      <c r="F63">
        <v>534.3559427985912</v>
      </c>
      <c r="G63">
        <v>248.6267223296311</v>
      </c>
      <c r="H63">
        <v>1181.782535671631</v>
      </c>
      <c r="I63">
        <v>2030.206583550852</v>
      </c>
      <c r="J63">
        <v>225.5415857453265</v>
      </c>
      <c r="K63">
        <v>70.82990539614229</v>
      </c>
      <c r="L63">
        <v>1127.21436885534</v>
      </c>
      <c r="M63">
        <v>31.25035759642299</v>
      </c>
      <c r="N63">
        <v>469.6457450469906</v>
      </c>
      <c r="O63">
        <v>518.5070626930865</v>
      </c>
      <c r="P63">
        <v>1099.156301394627</v>
      </c>
      <c r="Q63">
        <v>504.0376321422766</v>
      </c>
      <c r="R63">
        <v>347.6231172587617</v>
      </c>
      <c r="S63">
        <v>411.79994994665</v>
      </c>
      <c r="T63">
        <v>215.5742575439597</v>
      </c>
      <c r="U63">
        <v>280.0378103507643</v>
      </c>
      <c r="V63">
        <v>2523.838603806618</v>
      </c>
      <c r="W63">
        <v>165.8259087392189</v>
      </c>
      <c r="X63">
        <v>69.81619545519055</v>
      </c>
      <c r="Y63">
        <v>683.4325698254884</v>
      </c>
    </row>
    <row r="64" spans="1:146">
      <c r="A64">
        <v>0.63</v>
      </c>
      <c r="B64">
        <v>235.5908072178064</v>
      </c>
      <c r="C64">
        <v>380.6518053875278</v>
      </c>
      <c r="D64">
        <v>262.1638306602344</v>
      </c>
      <c r="E64">
        <v>175523.139903155</v>
      </c>
      <c r="F64">
        <v>657.9870638623681</v>
      </c>
      <c r="G64">
        <v>410.572508195756</v>
      </c>
      <c r="H64">
        <v>829.425985658911</v>
      </c>
      <c r="I64">
        <v>2427.999379958911</v>
      </c>
      <c r="J64">
        <v>489.6410468683398</v>
      </c>
      <c r="K64">
        <v>109.9556378133335</v>
      </c>
      <c r="L64">
        <v>1234.585093486627</v>
      </c>
      <c r="M64">
        <v>24.35628493179919</v>
      </c>
      <c r="N64">
        <v>417.4617823340526</v>
      </c>
      <c r="O64">
        <v>494.1444973199458</v>
      </c>
      <c r="P64">
        <v>747.1144837138278</v>
      </c>
      <c r="Q64">
        <v>530.9585794478315</v>
      </c>
      <c r="R64">
        <v>235.9590077984051</v>
      </c>
      <c r="S64">
        <v>384.3513996172523</v>
      </c>
      <c r="T64">
        <v>230.925133716732</v>
      </c>
      <c r="U64">
        <v>375.6649672354718</v>
      </c>
      <c r="V64">
        <v>2468.761148813697</v>
      </c>
      <c r="W64">
        <v>245.2528354271507</v>
      </c>
      <c r="X64">
        <v>125.6631738184664</v>
      </c>
      <c r="Y64">
        <v>665.4595696108032</v>
      </c>
    </row>
    <row r="65" spans="1:148">
      <c r="A65">
        <v>0.64</v>
      </c>
      <c r="B65">
        <v>91.34578536313265</v>
      </c>
      <c r="C65">
        <v>445.1636462755259</v>
      </c>
      <c r="D65">
        <v>267.6503137818067</v>
      </c>
      <c r="E65">
        <v>149541.5645357023</v>
      </c>
      <c r="F65">
        <v>692.0266699183518</v>
      </c>
      <c r="G65">
        <v>501.564741142105</v>
      </c>
      <c r="H65">
        <v>551.2290496512875</v>
      </c>
      <c r="I65">
        <v>2293.811189169723</v>
      </c>
      <c r="J65">
        <v>715.1936630814797</v>
      </c>
      <c r="K65">
        <v>119.3714000833424</v>
      </c>
      <c r="L65">
        <v>1321.019131288929</v>
      </c>
      <c r="M65">
        <v>18.42978151427987</v>
      </c>
      <c r="N65">
        <v>302.3106702763328</v>
      </c>
      <c r="O65">
        <v>429.2211606194054</v>
      </c>
      <c r="P65">
        <v>501.7995792133082</v>
      </c>
      <c r="Q65">
        <v>404.0343873157204</v>
      </c>
      <c r="R65">
        <v>99.98157177087269</v>
      </c>
      <c r="S65">
        <v>325.3911881164022</v>
      </c>
      <c r="T65">
        <v>254.8396779914735</v>
      </c>
      <c r="U65">
        <v>413.6518397414527</v>
      </c>
      <c r="V65">
        <v>2312.781539854699</v>
      </c>
      <c r="W65">
        <v>265.5170203321386</v>
      </c>
      <c r="X65">
        <v>145.202196539046</v>
      </c>
      <c r="Y65">
        <v>657.1037357561045</v>
      </c>
      <c r="DO65">
        <v>119.3714000833424</v>
      </c>
    </row>
    <row r="66" spans="1:148">
      <c r="A66">
        <v>0.65</v>
      </c>
      <c r="B66">
        <v>245.4251073987645</v>
      </c>
      <c r="C66">
        <v>256.4867346489198</v>
      </c>
      <c r="D66">
        <v>228.9649865715548</v>
      </c>
      <c r="E66">
        <v>154268.8848206133</v>
      </c>
      <c r="F66">
        <v>345.8718520514773</v>
      </c>
      <c r="G66">
        <v>373.1546822613391</v>
      </c>
      <c r="H66">
        <v>889.6172185328226</v>
      </c>
      <c r="I66">
        <v>2315.850502417378</v>
      </c>
      <c r="J66">
        <v>407.8611261583935</v>
      </c>
      <c r="K66">
        <v>65.76135546171747</v>
      </c>
      <c r="L66">
        <v>1237.857498991659</v>
      </c>
      <c r="M66">
        <v>28.64822617699384</v>
      </c>
      <c r="N66">
        <v>429.0927722504795</v>
      </c>
      <c r="O66">
        <v>505.5506432827296</v>
      </c>
      <c r="P66">
        <v>896.1431926413528</v>
      </c>
      <c r="Q66">
        <v>422.3101732248654</v>
      </c>
      <c r="R66">
        <v>193.4787245953043</v>
      </c>
      <c r="S66">
        <v>376.3573792990201</v>
      </c>
      <c r="T66">
        <v>236.0953820622642</v>
      </c>
      <c r="U66">
        <v>464.6671403956103</v>
      </c>
      <c r="V66">
        <v>2410.0505168818</v>
      </c>
      <c r="W66">
        <v>215.5844888171651</v>
      </c>
      <c r="X66">
        <v>105.6964095878365</v>
      </c>
      <c r="Y66">
        <v>650.1586743982955</v>
      </c>
    </row>
    <row r="67" spans="1:148">
      <c r="A67">
        <v>0.66</v>
      </c>
      <c r="B67">
        <v>431.7497832235852</v>
      </c>
      <c r="C67">
        <v>52.19002841818244</v>
      </c>
      <c r="D67">
        <v>183.7601249574479</v>
      </c>
      <c r="E67">
        <v>197230.6009079962</v>
      </c>
      <c r="F67">
        <v>0</v>
      </c>
      <c r="G67">
        <v>138.7013083534523</v>
      </c>
      <c r="H67">
        <v>1505.043996120715</v>
      </c>
      <c r="I67">
        <v>2960.923640007848</v>
      </c>
      <c r="J67">
        <v>0</v>
      </c>
      <c r="K67">
        <v>34.51869791040729</v>
      </c>
      <c r="L67">
        <v>977.3206587763888</v>
      </c>
      <c r="M67">
        <v>41.96418143292014</v>
      </c>
      <c r="N67">
        <v>628.1132893291124</v>
      </c>
      <c r="O67">
        <v>607.0752548287886</v>
      </c>
      <c r="P67">
        <v>1141.437735958149</v>
      </c>
      <c r="Q67">
        <v>559.185494049914</v>
      </c>
      <c r="R67">
        <v>384.3191503435893</v>
      </c>
      <c r="S67">
        <v>441.3991673877533</v>
      </c>
      <c r="T67">
        <v>190.3186106848725</v>
      </c>
      <c r="U67">
        <v>493.5544167463547</v>
      </c>
      <c r="V67">
        <v>2572.831523376939</v>
      </c>
      <c r="W67">
        <v>175.6413478857834</v>
      </c>
      <c r="X67">
        <v>77.51959462967174</v>
      </c>
      <c r="Y67">
        <v>613.6025443451501</v>
      </c>
      <c r="CW67">
        <v>431.7497832235852</v>
      </c>
      <c r="CZ67">
        <v>52.19002841818244</v>
      </c>
      <c r="DF67">
        <v>0</v>
      </c>
      <c r="DH67">
        <v>138.7013083534523</v>
      </c>
      <c r="DN67">
        <v>0</v>
      </c>
      <c r="DP67">
        <v>34.51869791040729</v>
      </c>
      <c r="DW67">
        <v>607.0752548287886</v>
      </c>
      <c r="DY67">
        <v>1141.437735958149</v>
      </c>
      <c r="EA67">
        <v>559.185494049914</v>
      </c>
    </row>
    <row r="68" spans="1:148">
      <c r="A68">
        <v>0.67</v>
      </c>
      <c r="B68">
        <v>335.3551461829867</v>
      </c>
      <c r="C68">
        <v>248.3013854828061</v>
      </c>
      <c r="D68">
        <v>210.2532509045681</v>
      </c>
      <c r="E68">
        <v>201162.345650896</v>
      </c>
      <c r="F68">
        <v>216.0421098816789</v>
      </c>
      <c r="G68">
        <v>145.7018345515653</v>
      </c>
      <c r="H68">
        <v>1633.326224125107</v>
      </c>
      <c r="I68">
        <v>3113.608220557897</v>
      </c>
      <c r="J68">
        <v>116.830015391021</v>
      </c>
      <c r="K68">
        <v>75.0740869836699</v>
      </c>
      <c r="L68">
        <v>797.7225949987168</v>
      </c>
      <c r="M68">
        <v>28.12041691821823</v>
      </c>
      <c r="N68">
        <v>614.3385933546804</v>
      </c>
      <c r="O68">
        <v>573.9609233799056</v>
      </c>
      <c r="P68">
        <v>761.5812799393832</v>
      </c>
      <c r="Q68">
        <v>468.6559898427764</v>
      </c>
      <c r="R68">
        <v>396.10126822643</v>
      </c>
      <c r="S68">
        <v>435.9171598571441</v>
      </c>
      <c r="T68">
        <v>166.8877210745812</v>
      </c>
      <c r="U68">
        <v>484.9183278526816</v>
      </c>
      <c r="V68">
        <v>2553.624279441554</v>
      </c>
      <c r="W68">
        <v>233.919967642297</v>
      </c>
      <c r="X68">
        <v>99.24496519629795</v>
      </c>
      <c r="Y68">
        <v>558.9543231653074</v>
      </c>
      <c r="DC68">
        <v>201162.345650896</v>
      </c>
      <c r="DI68">
        <v>1633.326224125107</v>
      </c>
      <c r="DK68">
        <v>3113.608220557897</v>
      </c>
      <c r="DR68">
        <v>797.7225949987168</v>
      </c>
      <c r="EC68">
        <v>396.10126822643</v>
      </c>
    </row>
    <row r="69" spans="1:148">
      <c r="A69">
        <v>0.68</v>
      </c>
      <c r="B69">
        <v>188.9596273196576</v>
      </c>
      <c r="C69">
        <v>498.847409657191</v>
      </c>
      <c r="D69">
        <v>244.6724952504465</v>
      </c>
      <c r="E69">
        <v>157567.7035963629</v>
      </c>
      <c r="F69">
        <v>646.9802258177197</v>
      </c>
      <c r="G69">
        <v>427.4052852618541</v>
      </c>
      <c r="H69">
        <v>1150.517987453871</v>
      </c>
      <c r="I69">
        <v>2429.553899409534</v>
      </c>
      <c r="J69">
        <v>441.2957714327046</v>
      </c>
      <c r="K69">
        <v>112.4349779314422</v>
      </c>
      <c r="L69">
        <v>979.0283030726354</v>
      </c>
      <c r="M69">
        <v>7.870761357972427</v>
      </c>
      <c r="N69">
        <v>438.2524945155761</v>
      </c>
      <c r="O69">
        <v>496.0299419678234</v>
      </c>
      <c r="P69">
        <v>514.3473011538936</v>
      </c>
      <c r="Q69">
        <v>231.3254764477676</v>
      </c>
      <c r="R69">
        <v>248.2471365057755</v>
      </c>
      <c r="S69">
        <v>431.4886017454129</v>
      </c>
      <c r="T69">
        <v>179.2940722267471</v>
      </c>
      <c r="U69">
        <v>522.2191115464985</v>
      </c>
      <c r="V69">
        <v>2434.737967691438</v>
      </c>
      <c r="W69">
        <v>316.5523888111494</v>
      </c>
      <c r="X69">
        <v>109.6260445826343</v>
      </c>
      <c r="Y69">
        <v>553.4480070083659</v>
      </c>
    </row>
    <row r="70" spans="1:148">
      <c r="A70">
        <v>0.6899999999999999</v>
      </c>
      <c r="B70">
        <v>204.249649038089</v>
      </c>
      <c r="C70">
        <v>347.7095931224798</v>
      </c>
      <c r="D70">
        <v>231.6144831364686</v>
      </c>
      <c r="E70">
        <v>145667.2892165026</v>
      </c>
      <c r="F70">
        <v>739.0677300961297</v>
      </c>
      <c r="G70">
        <v>591.6674996939439</v>
      </c>
      <c r="H70">
        <v>590.8182057874719</v>
      </c>
      <c r="I70">
        <v>2408.594468370621</v>
      </c>
      <c r="J70">
        <v>487.9759749136618</v>
      </c>
      <c r="K70">
        <v>91.64304995477532</v>
      </c>
      <c r="L70">
        <v>1355.118232224604</v>
      </c>
      <c r="M70">
        <v>21.68704852175459</v>
      </c>
      <c r="N70">
        <v>283.1584360590504</v>
      </c>
      <c r="O70">
        <v>465.9035513370213</v>
      </c>
      <c r="P70">
        <v>717.5048106746896</v>
      </c>
      <c r="Q70">
        <v>282.2815264313027</v>
      </c>
      <c r="R70">
        <v>124.8886849611174</v>
      </c>
      <c r="S70">
        <v>420.3843831239382</v>
      </c>
      <c r="T70">
        <v>209.9929211339825</v>
      </c>
      <c r="U70">
        <v>566.897664391228</v>
      </c>
      <c r="V70">
        <v>2307.475156172268</v>
      </c>
      <c r="W70">
        <v>297.6215212451266</v>
      </c>
      <c r="X70">
        <v>87.28306959663277</v>
      </c>
      <c r="Y70">
        <v>609.2195754801768</v>
      </c>
      <c r="DE70">
        <v>739.0677300961297</v>
      </c>
      <c r="DG70">
        <v>591.6674996939439</v>
      </c>
    </row>
    <row r="71" spans="1:148">
      <c r="A71">
        <v>0.7</v>
      </c>
      <c r="B71">
        <v>227.4144039214495</v>
      </c>
      <c r="C71">
        <v>195.9575068040684</v>
      </c>
      <c r="D71">
        <v>198.02521287631</v>
      </c>
      <c r="E71">
        <v>175421.4965444998</v>
      </c>
      <c r="F71">
        <v>645.5088808172191</v>
      </c>
      <c r="G71">
        <v>466.1322743409824</v>
      </c>
      <c r="H71">
        <v>450.9513182283292</v>
      </c>
      <c r="I71">
        <v>2984.290840431354</v>
      </c>
      <c r="J71">
        <v>487.6095776946108</v>
      </c>
      <c r="K71">
        <v>61.31476343849713</v>
      </c>
      <c r="L71">
        <v>1423.355114976953</v>
      </c>
      <c r="M71">
        <v>46.10676149679939</v>
      </c>
      <c r="N71">
        <v>318.9658058828804</v>
      </c>
      <c r="O71">
        <v>483.3550574240772</v>
      </c>
      <c r="P71">
        <v>826.0054714564168</v>
      </c>
      <c r="Q71">
        <v>493.8310377276822</v>
      </c>
      <c r="R71">
        <v>99.7403448980607</v>
      </c>
      <c r="S71">
        <v>376.4934996139044</v>
      </c>
      <c r="T71">
        <v>220.8763904734609</v>
      </c>
      <c r="U71">
        <v>512.7261209558042</v>
      </c>
      <c r="V71">
        <v>2318.735109672862</v>
      </c>
      <c r="W71">
        <v>243.0691176727243</v>
      </c>
      <c r="X71">
        <v>78.92847382437799</v>
      </c>
      <c r="Y71">
        <v>630.8350670642792</v>
      </c>
      <c r="DJ71">
        <v>450.9513182283292</v>
      </c>
      <c r="DQ71">
        <v>1423.355114976953</v>
      </c>
      <c r="DS71">
        <v>46.10676149679939</v>
      </c>
      <c r="ED71">
        <v>99.7403448980607</v>
      </c>
    </row>
    <row r="72" spans="1:148">
      <c r="A72">
        <v>0.71</v>
      </c>
      <c r="B72">
        <v>178.9785560996547</v>
      </c>
      <c r="C72">
        <v>445.0211402130331</v>
      </c>
      <c r="D72">
        <v>170.648683660189</v>
      </c>
      <c r="E72">
        <v>171022.1016763895</v>
      </c>
      <c r="F72">
        <v>588.544060874404</v>
      </c>
      <c r="G72">
        <v>297.4094704258691</v>
      </c>
      <c r="H72">
        <v>766.2340870167145</v>
      </c>
      <c r="I72">
        <v>2270.466687690505</v>
      </c>
      <c r="J72">
        <v>683.3272757099046</v>
      </c>
      <c r="K72">
        <v>58.51390382200471</v>
      </c>
      <c r="L72">
        <v>1092.238174824346</v>
      </c>
      <c r="M72">
        <v>43.05804508844719</v>
      </c>
      <c r="N72">
        <v>578.402022767906</v>
      </c>
      <c r="O72">
        <v>537.4890359848318</v>
      </c>
      <c r="P72">
        <v>707.0382605593207</v>
      </c>
      <c r="Q72">
        <v>352.685967732632</v>
      </c>
      <c r="R72">
        <v>160.9488489442475</v>
      </c>
      <c r="S72">
        <v>370.7450600527184</v>
      </c>
      <c r="T72">
        <v>198.2697056920404</v>
      </c>
      <c r="U72">
        <v>439.0947422458179</v>
      </c>
      <c r="V72">
        <v>2591.983098027346</v>
      </c>
      <c r="W72">
        <v>255.1148829109638</v>
      </c>
      <c r="X72">
        <v>86.59411555265486</v>
      </c>
      <c r="Y72">
        <v>570.8879295145009</v>
      </c>
    </row>
    <row r="73" spans="1:148">
      <c r="A73">
        <v>0.72</v>
      </c>
      <c r="B73">
        <v>141.1040475637692</v>
      </c>
      <c r="C73">
        <v>643.7906865797139</v>
      </c>
      <c r="D73">
        <v>187.7309704351377</v>
      </c>
      <c r="E73">
        <v>125490.0202634897</v>
      </c>
      <c r="F73">
        <v>476.6844675375384</v>
      </c>
      <c r="G73">
        <v>243.6454806943786</v>
      </c>
      <c r="H73">
        <v>1040.737545426487</v>
      </c>
      <c r="I73">
        <v>886.0783667280788</v>
      </c>
      <c r="J73">
        <v>792.1414305603518</v>
      </c>
      <c r="K73">
        <v>64.08910547992322</v>
      </c>
      <c r="L73">
        <v>861.1377484589855</v>
      </c>
      <c r="M73">
        <v>31.85623545726157</v>
      </c>
      <c r="N73">
        <v>694.8834930539556</v>
      </c>
      <c r="O73">
        <v>528.3707117360852</v>
      </c>
      <c r="P73">
        <v>602.6049608791398</v>
      </c>
      <c r="Q73">
        <v>0</v>
      </c>
      <c r="R73">
        <v>241.5922837809108</v>
      </c>
      <c r="S73">
        <v>376.7524911796743</v>
      </c>
      <c r="T73">
        <v>185.7146033927403</v>
      </c>
      <c r="U73">
        <v>450.4118475470373</v>
      </c>
      <c r="V73">
        <v>2711.925496314554</v>
      </c>
      <c r="W73">
        <v>249.5692357175703</v>
      </c>
      <c r="X73">
        <v>84.99723641460129</v>
      </c>
      <c r="Y73">
        <v>525.9169128653714</v>
      </c>
      <c r="CY73">
        <v>643.7906865797139</v>
      </c>
      <c r="DL73">
        <v>886.0783667280788</v>
      </c>
      <c r="DM73">
        <v>792.1414305603518</v>
      </c>
      <c r="DU73">
        <v>694.8834930539556</v>
      </c>
      <c r="EB73">
        <v>0</v>
      </c>
    </row>
    <row r="74" spans="1:148">
      <c r="A74">
        <v>0.73</v>
      </c>
      <c r="B74">
        <v>135.5527655743021</v>
      </c>
      <c r="C74">
        <v>426.2077484692795</v>
      </c>
      <c r="D74">
        <v>247.5173908087112</v>
      </c>
      <c r="E74">
        <v>118650.410737892</v>
      </c>
      <c r="F74">
        <v>390.6052212846471</v>
      </c>
      <c r="G74">
        <v>230.56243016368</v>
      </c>
      <c r="H74">
        <v>852.785147233669</v>
      </c>
      <c r="I74">
        <v>1218.211830927104</v>
      </c>
      <c r="J74">
        <v>620.6960910428916</v>
      </c>
      <c r="K74">
        <v>77.74262570014318</v>
      </c>
      <c r="L74">
        <v>1027.384297653066</v>
      </c>
      <c r="M74">
        <v>35.70765866578972</v>
      </c>
      <c r="N74">
        <v>433.3340505921612</v>
      </c>
      <c r="O74">
        <v>429.0209353331222</v>
      </c>
      <c r="P74">
        <v>574.1907845848385</v>
      </c>
      <c r="Q74">
        <v>11.33703144564919</v>
      </c>
      <c r="R74">
        <v>244.6588530190426</v>
      </c>
      <c r="S74">
        <v>332.0829477539734</v>
      </c>
      <c r="T74">
        <v>202.5371389466277</v>
      </c>
      <c r="U74">
        <v>489.4748729264379</v>
      </c>
      <c r="V74">
        <v>2398.340156911031</v>
      </c>
      <c r="W74">
        <v>172.1595293950277</v>
      </c>
      <c r="X74">
        <v>74.56395002932575</v>
      </c>
      <c r="Y74">
        <v>568.1785959227477</v>
      </c>
      <c r="DD74">
        <v>118650.410737892</v>
      </c>
    </row>
    <row r="75" spans="1:148">
      <c r="A75">
        <v>0.74</v>
      </c>
      <c r="B75">
        <v>145.7284490685649</v>
      </c>
      <c r="C75">
        <v>204.0915246435378</v>
      </c>
      <c r="D75">
        <v>274.1828336587166</v>
      </c>
      <c r="E75">
        <v>161195.758162171</v>
      </c>
      <c r="F75">
        <v>495.8052591079614</v>
      </c>
      <c r="G75">
        <v>258.3626630850229</v>
      </c>
      <c r="H75">
        <v>525.860002030666</v>
      </c>
      <c r="I75">
        <v>2631.107061694865</v>
      </c>
      <c r="J75">
        <v>466.2878969974556</v>
      </c>
      <c r="K75">
        <v>103.3795042931669</v>
      </c>
      <c r="L75">
        <v>1312.569411606746</v>
      </c>
      <c r="M75">
        <v>41.78042741661246</v>
      </c>
      <c r="N75">
        <v>195.3475507150571</v>
      </c>
      <c r="O75">
        <v>396.6015551665186</v>
      </c>
      <c r="P75">
        <v>647.1261878042735</v>
      </c>
      <c r="Q75">
        <v>338.3062071652711</v>
      </c>
      <c r="R75">
        <v>177.5949799386299</v>
      </c>
      <c r="S75">
        <v>309.4930590567448</v>
      </c>
      <c r="T75">
        <v>219.7026892869804</v>
      </c>
      <c r="U75">
        <v>511.6484144657013</v>
      </c>
      <c r="V75">
        <v>2172.883294301535</v>
      </c>
      <c r="W75">
        <v>133.2961566281755</v>
      </c>
      <c r="X75">
        <v>61.30775724666124</v>
      </c>
      <c r="Y75">
        <v>629.4217783233119</v>
      </c>
      <c r="DV75">
        <v>195.3475507150571</v>
      </c>
      <c r="DX75">
        <v>396.6015551665186</v>
      </c>
    </row>
    <row r="76" spans="1:148">
      <c r="A76">
        <v>0.75</v>
      </c>
      <c r="B76">
        <v>141.3597396887395</v>
      </c>
      <c r="C76">
        <v>308.331930547588</v>
      </c>
      <c r="D76">
        <v>247.9097264968656</v>
      </c>
      <c r="E76">
        <v>177323.4293591335</v>
      </c>
      <c r="F76">
        <v>635.4884062742804</v>
      </c>
      <c r="G76">
        <v>391.5098853724984</v>
      </c>
      <c r="H76">
        <v>526.2102289855042</v>
      </c>
      <c r="I76">
        <v>2876.58031309496</v>
      </c>
      <c r="J76">
        <v>608.5698718685614</v>
      </c>
      <c r="K76">
        <v>106.8323891824999</v>
      </c>
      <c r="L76">
        <v>1373.766401447187</v>
      </c>
      <c r="M76">
        <v>38.52347867314663</v>
      </c>
      <c r="N76">
        <v>306.9009681688477</v>
      </c>
      <c r="O76">
        <v>449.5310468258656</v>
      </c>
      <c r="P76">
        <v>686.775344524531</v>
      </c>
      <c r="Q76">
        <v>515.4397713832918</v>
      </c>
      <c r="R76">
        <v>132.562371311323</v>
      </c>
      <c r="S76">
        <v>338.1818291574266</v>
      </c>
      <c r="T76">
        <v>221.0220894164495</v>
      </c>
      <c r="U76">
        <v>535.4439049304101</v>
      </c>
      <c r="V76">
        <v>2298.479345152052</v>
      </c>
      <c r="W76">
        <v>225.2005111567715</v>
      </c>
      <c r="X76">
        <v>78.94799191793429</v>
      </c>
      <c r="Y76">
        <v>622.9679426886358</v>
      </c>
    </row>
    <row r="77" spans="1:148">
      <c r="A77">
        <v>0.76</v>
      </c>
      <c r="B77">
        <v>134.6205615120583</v>
      </c>
      <c r="C77">
        <v>493.3448441331719</v>
      </c>
      <c r="D77">
        <v>234.5002629493231</v>
      </c>
      <c r="E77">
        <v>155382.2675810815</v>
      </c>
      <c r="F77">
        <v>592.4262847797726</v>
      </c>
      <c r="G77">
        <v>517.2900440049599</v>
      </c>
      <c r="H77">
        <v>749.7305939469587</v>
      </c>
      <c r="I77">
        <v>2332.669334021328</v>
      </c>
      <c r="J77">
        <v>756.4255075103027</v>
      </c>
      <c r="K77">
        <v>91.91650049186848</v>
      </c>
      <c r="L77">
        <v>1142.084663904031</v>
      </c>
      <c r="M77">
        <v>24.45600950229647</v>
      </c>
      <c r="N77">
        <v>503.3480036366645</v>
      </c>
      <c r="O77">
        <v>458.3965476110969</v>
      </c>
      <c r="P77">
        <v>522.3732409199486</v>
      </c>
      <c r="Q77">
        <v>513.1230358156151</v>
      </c>
      <c r="R77">
        <v>153.7108505782377</v>
      </c>
      <c r="S77">
        <v>356.2610755614062</v>
      </c>
      <c r="T77">
        <v>194.9725552156823</v>
      </c>
      <c r="U77">
        <v>537.7471302345418</v>
      </c>
      <c r="V77">
        <v>2385.979434124875</v>
      </c>
      <c r="W77">
        <v>395.5464232463617</v>
      </c>
      <c r="X77">
        <v>144.5968930010259</v>
      </c>
      <c r="Y77">
        <v>552.1504493404741</v>
      </c>
    </row>
    <row r="78" spans="1:148">
      <c r="A78">
        <v>0.77</v>
      </c>
      <c r="B78">
        <v>221.7949645126938</v>
      </c>
      <c r="C78">
        <v>495.8372341779738</v>
      </c>
      <c r="D78">
        <v>264.9397570383942</v>
      </c>
      <c r="E78">
        <v>159598.1720610715</v>
      </c>
      <c r="F78">
        <v>466.5057039497755</v>
      </c>
      <c r="G78">
        <v>441.2975011098812</v>
      </c>
      <c r="H78">
        <v>879.3004817813129</v>
      </c>
      <c r="I78">
        <v>2372.678329915611</v>
      </c>
      <c r="J78">
        <v>491.0585886657367</v>
      </c>
      <c r="K78">
        <v>108.117535659368</v>
      </c>
      <c r="L78">
        <v>871.8485595212077</v>
      </c>
      <c r="M78">
        <v>9.441554852480591</v>
      </c>
      <c r="N78">
        <v>467.3330544517923</v>
      </c>
      <c r="O78">
        <v>460.619516674891</v>
      </c>
      <c r="P78">
        <v>462.3681977167487</v>
      </c>
      <c r="Q78">
        <v>495.0065078353789</v>
      </c>
      <c r="R78">
        <v>224.2351217335032</v>
      </c>
      <c r="S78">
        <v>366.5093887779813</v>
      </c>
      <c r="T78">
        <v>148.7100140969491</v>
      </c>
      <c r="U78">
        <v>519.5253080577892</v>
      </c>
      <c r="V78">
        <v>2350.227993976151</v>
      </c>
      <c r="W78">
        <v>449.0003057932481</v>
      </c>
      <c r="X78">
        <v>167.1658724994567</v>
      </c>
      <c r="Y78">
        <v>490.0570707761075</v>
      </c>
      <c r="DZ78">
        <v>462.3681977167487</v>
      </c>
      <c r="EM78">
        <v>449.0003057932481</v>
      </c>
    </row>
    <row r="79" spans="1:148">
      <c r="A79">
        <v>0.78</v>
      </c>
      <c r="B79">
        <v>347.6988928674199</v>
      </c>
      <c r="C79">
        <v>382.0764323341451</v>
      </c>
      <c r="D79">
        <v>291.2439222857869</v>
      </c>
      <c r="E79">
        <v>194070.4315611171</v>
      </c>
      <c r="F79">
        <v>459.6461733825622</v>
      </c>
      <c r="G79">
        <v>245.7958723044878</v>
      </c>
      <c r="H79">
        <v>859.1002692802429</v>
      </c>
      <c r="I79">
        <v>2630.996034188232</v>
      </c>
      <c r="J79">
        <v>136.5238963486979</v>
      </c>
      <c r="K79">
        <v>129.9764172221036</v>
      </c>
      <c r="L79">
        <v>892.1679120164208</v>
      </c>
      <c r="M79">
        <v>12.28266692452577</v>
      </c>
      <c r="N79">
        <v>319.7756044062052</v>
      </c>
      <c r="O79">
        <v>524.368882324584</v>
      </c>
      <c r="P79">
        <v>724.2101115141377</v>
      </c>
      <c r="Q79">
        <v>421.2478386024501</v>
      </c>
      <c r="R79">
        <v>308.1224215832779</v>
      </c>
      <c r="S79">
        <v>390.6800101234065</v>
      </c>
      <c r="T79">
        <v>121.187090965395</v>
      </c>
      <c r="U79">
        <v>522.8647146106082</v>
      </c>
      <c r="V79">
        <v>2383.05543217966</v>
      </c>
      <c r="W79">
        <v>322.9924113354182</v>
      </c>
      <c r="X79">
        <v>106.8373623602185</v>
      </c>
      <c r="Y79">
        <v>482.2363497455264</v>
      </c>
      <c r="DA79">
        <v>291.2439222857869</v>
      </c>
      <c r="DO79">
        <v>129.9764172221036</v>
      </c>
      <c r="EH79">
        <v>121.187090965395</v>
      </c>
      <c r="ER79">
        <v>482.2363497455264</v>
      </c>
    </row>
    <row r="80" spans="1:148">
      <c r="A80">
        <v>0.79</v>
      </c>
      <c r="B80">
        <v>314.9105627724805</v>
      </c>
      <c r="C80">
        <v>356.6752758283952</v>
      </c>
      <c r="D80">
        <v>275.7862997565022</v>
      </c>
      <c r="E80">
        <v>198751.0652408538</v>
      </c>
      <c r="F80">
        <v>550.9741109377853</v>
      </c>
      <c r="G80">
        <v>234.1356097622154</v>
      </c>
      <c r="H80">
        <v>870.4502216515765</v>
      </c>
      <c r="I80">
        <v>2549.969935105572</v>
      </c>
      <c r="J80">
        <v>273.4614773694478</v>
      </c>
      <c r="K80">
        <v>103.443902355115</v>
      </c>
      <c r="L80">
        <v>1070.694811991444</v>
      </c>
      <c r="M80">
        <v>22.31781660899397</v>
      </c>
      <c r="N80">
        <v>359.8219750421752</v>
      </c>
      <c r="O80">
        <v>542.8293049768909</v>
      </c>
      <c r="P80">
        <v>820.4339069405354</v>
      </c>
      <c r="Q80">
        <v>370.8406334928362</v>
      </c>
      <c r="R80">
        <v>353.2474456449316</v>
      </c>
      <c r="S80">
        <v>410.9960457130551</v>
      </c>
      <c r="T80">
        <v>124.2873176586327</v>
      </c>
      <c r="U80">
        <v>540.9719650647377</v>
      </c>
      <c r="V80">
        <v>2413.895898659681</v>
      </c>
      <c r="W80">
        <v>257.4465986180507</v>
      </c>
      <c r="X80">
        <v>90.04283119925897</v>
      </c>
      <c r="Y80">
        <v>496.7317566894718</v>
      </c>
    </row>
    <row r="81" spans="1:145">
      <c r="A81">
        <v>0.8</v>
      </c>
      <c r="B81">
        <v>159.6268049746382</v>
      </c>
      <c r="C81">
        <v>438.4107719670601</v>
      </c>
      <c r="D81">
        <v>258.5199269393322</v>
      </c>
      <c r="E81">
        <v>164921.5525636531</v>
      </c>
      <c r="F81">
        <v>619.6079401993943</v>
      </c>
      <c r="G81">
        <v>419.9877102596282</v>
      </c>
      <c r="H81">
        <v>905.7040670961045</v>
      </c>
      <c r="I81">
        <v>2445.036966206565</v>
      </c>
      <c r="J81">
        <v>645.4742540402247</v>
      </c>
      <c r="K81">
        <v>73.46292824486622</v>
      </c>
      <c r="L81">
        <v>1145.425005480096</v>
      </c>
      <c r="M81">
        <v>22.32210064941585</v>
      </c>
      <c r="N81">
        <v>492.5605917498171</v>
      </c>
      <c r="O81">
        <v>467.4102841906724</v>
      </c>
      <c r="P81">
        <v>544.2574268863503</v>
      </c>
      <c r="Q81">
        <v>441.7241443377511</v>
      </c>
      <c r="R81">
        <v>292.0371412918968</v>
      </c>
      <c r="S81">
        <v>405.2304887235576</v>
      </c>
      <c r="T81">
        <v>160.731715604278</v>
      </c>
      <c r="U81">
        <v>548.6474047326443</v>
      </c>
      <c r="V81">
        <v>2348.623521806707</v>
      </c>
      <c r="W81">
        <v>324.8904503091801</v>
      </c>
      <c r="X81">
        <v>144.5413389320836</v>
      </c>
      <c r="Y81">
        <v>522.4374032508032</v>
      </c>
    </row>
    <row r="82" spans="1:145">
      <c r="A82">
        <v>0.8100000000000001</v>
      </c>
      <c r="B82">
        <v>97.91739228432176</v>
      </c>
      <c r="C82">
        <v>452.770171129892</v>
      </c>
      <c r="D82">
        <v>261.9358872159602</v>
      </c>
      <c r="E82">
        <v>140882.6039170606</v>
      </c>
      <c r="F82">
        <v>648.2072062880253</v>
      </c>
      <c r="G82">
        <v>505.3537885067248</v>
      </c>
      <c r="H82">
        <v>721.839958935268</v>
      </c>
      <c r="I82">
        <v>2358.081392825801</v>
      </c>
      <c r="J82">
        <v>710.0269953386335</v>
      </c>
      <c r="K82">
        <v>79.38131287598543</v>
      </c>
      <c r="L82">
        <v>1254.9684899996</v>
      </c>
      <c r="M82">
        <v>26.25698574631151</v>
      </c>
      <c r="N82">
        <v>422.4889239571698</v>
      </c>
      <c r="O82">
        <v>419.6928981586908</v>
      </c>
      <c r="P82">
        <v>476.3872522022244</v>
      </c>
      <c r="Q82">
        <v>478.2734819297838</v>
      </c>
      <c r="R82">
        <v>159.8278845686661</v>
      </c>
      <c r="S82">
        <v>366.4618265114793</v>
      </c>
      <c r="T82">
        <v>226.2212082048895</v>
      </c>
      <c r="U82">
        <v>542.2488754071985</v>
      </c>
      <c r="V82">
        <v>2273.118656998595</v>
      </c>
      <c r="W82">
        <v>298.8964774635235</v>
      </c>
      <c r="X82">
        <v>138.4609991162428</v>
      </c>
      <c r="Y82">
        <v>581.0447249354634</v>
      </c>
      <c r="CX82">
        <v>97.91739228432176</v>
      </c>
    </row>
    <row r="83" spans="1:145">
      <c r="A83">
        <v>0.82</v>
      </c>
      <c r="B83">
        <v>166.2970833614716</v>
      </c>
      <c r="C83">
        <v>328.9542305345251</v>
      </c>
      <c r="D83">
        <v>239.906733111677</v>
      </c>
      <c r="E83">
        <v>159244.2731413017</v>
      </c>
      <c r="F83">
        <v>628.4593441472221</v>
      </c>
      <c r="G83">
        <v>387.3336544631691</v>
      </c>
      <c r="H83">
        <v>481.1048458786711</v>
      </c>
      <c r="I83">
        <v>2338.733046235316</v>
      </c>
      <c r="J83">
        <v>558.5520742433263</v>
      </c>
      <c r="K83">
        <v>76.04927497960931</v>
      </c>
      <c r="L83">
        <v>1337.264897192261</v>
      </c>
      <c r="M83">
        <v>36.3423841015769</v>
      </c>
      <c r="N83">
        <v>296.359335071</v>
      </c>
      <c r="O83">
        <v>453.2181253046157</v>
      </c>
      <c r="P83">
        <v>737.0344703090843</v>
      </c>
      <c r="Q83">
        <v>436.4296822014493</v>
      </c>
      <c r="R83">
        <v>154.0059523601079</v>
      </c>
      <c r="S83">
        <v>344.776979139599</v>
      </c>
      <c r="T83">
        <v>257.5467897234559</v>
      </c>
      <c r="U83">
        <v>531.968219325999</v>
      </c>
      <c r="V83">
        <v>2285.851489681931</v>
      </c>
      <c r="W83">
        <v>203.4427565226048</v>
      </c>
      <c r="X83">
        <v>80.18498525940582</v>
      </c>
      <c r="Y83">
        <v>625.20732072739</v>
      </c>
      <c r="EN83">
        <v>203.4427565226048</v>
      </c>
    </row>
    <row r="84" spans="1:145">
      <c r="A84">
        <v>0.83</v>
      </c>
      <c r="B84">
        <v>232.109254126183</v>
      </c>
      <c r="C84">
        <v>198.3192200397934</v>
      </c>
      <c r="D84">
        <v>209.6239928682911</v>
      </c>
      <c r="E84">
        <v>197638.0895030489</v>
      </c>
      <c r="F84">
        <v>537.3362797985734</v>
      </c>
      <c r="G84">
        <v>246.9329957277251</v>
      </c>
      <c r="H84">
        <v>659.9195128337043</v>
      </c>
      <c r="I84">
        <v>2685.500519629859</v>
      </c>
      <c r="J84">
        <v>431.8017021054457</v>
      </c>
      <c r="K84">
        <v>69.89646664949321</v>
      </c>
      <c r="L84">
        <v>1097.992660698737</v>
      </c>
      <c r="M84">
        <v>42.92221618054301</v>
      </c>
      <c r="N84">
        <v>359.8319545654143</v>
      </c>
      <c r="O84">
        <v>482.6176404745426</v>
      </c>
      <c r="P84">
        <v>744.9802081249713</v>
      </c>
      <c r="Q84">
        <v>412.5602340928598</v>
      </c>
      <c r="R84">
        <v>311.0300814260243</v>
      </c>
      <c r="S84">
        <v>373.925694636958</v>
      </c>
      <c r="T84">
        <v>236.4547423404778</v>
      </c>
      <c r="U84">
        <v>546.1702797885902</v>
      </c>
      <c r="V84">
        <v>2387.704418502336</v>
      </c>
      <c r="W84">
        <v>219.981865450556</v>
      </c>
      <c r="X84">
        <v>85.23436442721064</v>
      </c>
      <c r="Y84">
        <v>614.5266080394979</v>
      </c>
      <c r="CW84">
        <v>232.109254126183</v>
      </c>
      <c r="DC84">
        <v>197638.0895030489</v>
      </c>
    </row>
    <row r="85" spans="1:145">
      <c r="A85">
        <v>0.84</v>
      </c>
      <c r="B85">
        <v>207.1715899931375</v>
      </c>
      <c r="C85">
        <v>253.662659930237</v>
      </c>
      <c r="D85">
        <v>228.704495621195</v>
      </c>
      <c r="E85">
        <v>192935.1459633888</v>
      </c>
      <c r="F85">
        <v>464.3604849225741</v>
      </c>
      <c r="G85">
        <v>227.7358953389963</v>
      </c>
      <c r="H85">
        <v>1124.787086069521</v>
      </c>
      <c r="I85">
        <v>2842.334439287306</v>
      </c>
      <c r="J85">
        <v>373.2134490588117</v>
      </c>
      <c r="K85">
        <v>102.8539118877276</v>
      </c>
      <c r="L85">
        <v>847.2444553869318</v>
      </c>
      <c r="M85">
        <v>54.55396988017502</v>
      </c>
      <c r="N85">
        <v>446.2539053113283</v>
      </c>
      <c r="O85">
        <v>470.1334237554623</v>
      </c>
      <c r="P85">
        <v>526.2635329461168</v>
      </c>
      <c r="Q85">
        <v>377.597724974239</v>
      </c>
      <c r="R85">
        <v>361.9616319624885</v>
      </c>
      <c r="S85">
        <v>385.8341756809817</v>
      </c>
      <c r="T85">
        <v>233.1629355792758</v>
      </c>
      <c r="U85">
        <v>565.826601274886</v>
      </c>
      <c r="V85">
        <v>2503.723656626036</v>
      </c>
      <c r="W85">
        <v>253.8167792173664</v>
      </c>
      <c r="X85">
        <v>136.1750953392925</v>
      </c>
      <c r="Y85">
        <v>603.6086973626766</v>
      </c>
      <c r="DH85">
        <v>227.7358953389963</v>
      </c>
      <c r="DN85">
        <v>373.2134490588117</v>
      </c>
      <c r="DR85">
        <v>847.2444553869318</v>
      </c>
      <c r="EC85">
        <v>361.9616319624885</v>
      </c>
    </row>
    <row r="86" spans="1:145">
      <c r="A86">
        <v>0.85</v>
      </c>
      <c r="B86">
        <v>131.5046499764394</v>
      </c>
      <c r="C86">
        <v>466.1803326567984</v>
      </c>
      <c r="D86">
        <v>249.0619813637883</v>
      </c>
      <c r="E86">
        <v>145085.7875049942</v>
      </c>
      <c r="F86">
        <v>532.7527341316509</v>
      </c>
      <c r="G86">
        <v>310.0384776304984</v>
      </c>
      <c r="H86">
        <v>1220.639116058852</v>
      </c>
      <c r="I86">
        <v>2411.975705707946</v>
      </c>
      <c r="J86">
        <v>497.8720929414973</v>
      </c>
      <c r="K86">
        <v>120.2872859797774</v>
      </c>
      <c r="L86">
        <v>998.9910213620392</v>
      </c>
      <c r="M86">
        <v>59.49986562284355</v>
      </c>
      <c r="N86">
        <v>441.5423548089215</v>
      </c>
      <c r="O86">
        <v>467.6784736123273</v>
      </c>
      <c r="P86">
        <v>591.060619265761</v>
      </c>
      <c r="Q86">
        <v>386.0214404827391</v>
      </c>
      <c r="R86">
        <v>218.7642476481379</v>
      </c>
      <c r="S86">
        <v>362.9644434506376</v>
      </c>
      <c r="T86">
        <v>260.3088445310344</v>
      </c>
      <c r="U86">
        <v>539.6425366519676</v>
      </c>
      <c r="V86">
        <v>2519.233378230602</v>
      </c>
      <c r="W86">
        <v>235.4138495638779</v>
      </c>
      <c r="X86">
        <v>162.5466318122149</v>
      </c>
      <c r="Y86">
        <v>635.6370626749604</v>
      </c>
      <c r="DI86">
        <v>1220.639116058852</v>
      </c>
    </row>
    <row r="87" spans="1:145">
      <c r="A87">
        <v>0.86</v>
      </c>
      <c r="B87">
        <v>105.2056270306341</v>
      </c>
      <c r="C87">
        <v>493.1281184343691</v>
      </c>
      <c r="D87">
        <v>227.4939700547263</v>
      </c>
      <c r="E87">
        <v>140439.8212416148</v>
      </c>
      <c r="F87">
        <v>714.4290084167728</v>
      </c>
      <c r="G87">
        <v>389.9408572279389</v>
      </c>
      <c r="H87">
        <v>790.7271194357206</v>
      </c>
      <c r="I87">
        <v>2362.364051553041</v>
      </c>
      <c r="J87">
        <v>704.3902664638537</v>
      </c>
      <c r="K87">
        <v>78.56278339589581</v>
      </c>
      <c r="L87">
        <v>1259.520290962555</v>
      </c>
      <c r="M87">
        <v>41.91032811032714</v>
      </c>
      <c r="N87">
        <v>460.472218627387</v>
      </c>
      <c r="O87">
        <v>482.8590785633143</v>
      </c>
      <c r="P87">
        <v>795.6285209792871</v>
      </c>
      <c r="Q87">
        <v>486.1898245975956</v>
      </c>
      <c r="R87">
        <v>124.4690110640319</v>
      </c>
      <c r="S87">
        <v>386.3888984066057</v>
      </c>
      <c r="T87">
        <v>271.599998494583</v>
      </c>
      <c r="U87">
        <v>514.1284643731345</v>
      </c>
      <c r="V87">
        <v>2340.959783630112</v>
      </c>
      <c r="W87">
        <v>286.838268695069</v>
      </c>
      <c r="X87">
        <v>158.9754983094965</v>
      </c>
      <c r="Y87">
        <v>680.4735410189319</v>
      </c>
    </row>
    <row r="88" spans="1:145">
      <c r="A88">
        <v>0.87</v>
      </c>
      <c r="B88">
        <v>146.7419511162048</v>
      </c>
      <c r="C88">
        <v>312.7203241039638</v>
      </c>
      <c r="D88">
        <v>220.4094481067005</v>
      </c>
      <c r="E88">
        <v>181482.2833691016</v>
      </c>
      <c r="F88">
        <v>805.6072882071489</v>
      </c>
      <c r="G88">
        <v>405.178631764327</v>
      </c>
      <c r="H88">
        <v>438.7801740964148</v>
      </c>
      <c r="I88">
        <v>2928.502969253445</v>
      </c>
      <c r="J88">
        <v>751.3056125064543</v>
      </c>
      <c r="K88">
        <v>38.32361293963724</v>
      </c>
      <c r="L88">
        <v>1290.57238987835</v>
      </c>
      <c r="M88">
        <v>33.7250696068863</v>
      </c>
      <c r="N88">
        <v>536.2927476571227</v>
      </c>
      <c r="O88">
        <v>490.6778838688255</v>
      </c>
      <c r="P88">
        <v>804.2665430775132</v>
      </c>
      <c r="Q88">
        <v>558.7548391650377</v>
      </c>
      <c r="R88">
        <v>153.1175677020654</v>
      </c>
      <c r="S88">
        <v>457.0759558391157</v>
      </c>
      <c r="T88">
        <v>263.7976387480472</v>
      </c>
      <c r="U88">
        <v>551.5632711578996</v>
      </c>
      <c r="V88">
        <v>2308.041435608412</v>
      </c>
      <c r="W88">
        <v>369.5445558087544</v>
      </c>
      <c r="X88">
        <v>169.6743756178041</v>
      </c>
      <c r="Y88">
        <v>710.3121080415613</v>
      </c>
      <c r="DE88">
        <v>805.6072882071489</v>
      </c>
      <c r="DJ88">
        <v>438.7801740964148</v>
      </c>
      <c r="DK88">
        <v>2928.502969253445</v>
      </c>
      <c r="DQ88">
        <v>1290.57238987835</v>
      </c>
    </row>
    <row r="89" spans="1:145">
      <c r="A89">
        <v>0.88</v>
      </c>
      <c r="B89">
        <v>195.5954840035216</v>
      </c>
      <c r="C89">
        <v>501.6665097256523</v>
      </c>
      <c r="D89">
        <v>240.5427578587986</v>
      </c>
      <c r="E89">
        <v>159918.1787560807</v>
      </c>
      <c r="F89">
        <v>666.1733335082149</v>
      </c>
      <c r="G89">
        <v>430.7521197516261</v>
      </c>
      <c r="H89">
        <v>799.8182586537795</v>
      </c>
      <c r="I89">
        <v>2806.380915866444</v>
      </c>
      <c r="J89">
        <v>842.3345932423538</v>
      </c>
      <c r="K89">
        <v>30.190492834644</v>
      </c>
      <c r="L89">
        <v>1188.706635234367</v>
      </c>
      <c r="M89">
        <v>48.42704427021442</v>
      </c>
      <c r="N89">
        <v>736.0631412767389</v>
      </c>
      <c r="O89">
        <v>513.9634947434555</v>
      </c>
      <c r="P89">
        <v>808.4010407168173</v>
      </c>
      <c r="Q89">
        <v>680.3579530714355</v>
      </c>
      <c r="R89">
        <v>169.8541102601609</v>
      </c>
      <c r="S89">
        <v>514.4170479944293</v>
      </c>
      <c r="T89">
        <v>256.5857293434469</v>
      </c>
      <c r="U89">
        <v>586.5555933159804</v>
      </c>
      <c r="V89">
        <v>2942.196321320752</v>
      </c>
      <c r="W89">
        <v>368.9113855519111</v>
      </c>
      <c r="X89">
        <v>267.6411917252337</v>
      </c>
      <c r="Y89">
        <v>730.9728584883393</v>
      </c>
      <c r="DP89">
        <v>30.190492834644</v>
      </c>
    </row>
    <row r="90" spans="1:145">
      <c r="A90">
        <v>0.89</v>
      </c>
      <c r="B90">
        <v>218.0976534896612</v>
      </c>
      <c r="C90">
        <v>1088.436490124021</v>
      </c>
      <c r="D90">
        <v>240.8739250247583</v>
      </c>
      <c r="E90">
        <v>82225.13947551839</v>
      </c>
      <c r="F90">
        <v>485.4337735980948</v>
      </c>
      <c r="G90">
        <v>528.0252895665028</v>
      </c>
      <c r="H90">
        <v>1546.065990144156</v>
      </c>
      <c r="I90">
        <v>1854.13837652462</v>
      </c>
      <c r="J90">
        <v>1093.269283084084</v>
      </c>
      <c r="K90">
        <v>30.26110636586334</v>
      </c>
      <c r="L90">
        <v>1092.907175659154</v>
      </c>
      <c r="M90">
        <v>45.21313425906101</v>
      </c>
      <c r="N90">
        <v>985.2429899300085</v>
      </c>
      <c r="O90">
        <v>538.399494266718</v>
      </c>
      <c r="P90">
        <v>885.1851118565745</v>
      </c>
      <c r="Q90">
        <v>899.8696258013962</v>
      </c>
      <c r="R90">
        <v>199.9478775371859</v>
      </c>
      <c r="S90">
        <v>541.392151680354</v>
      </c>
      <c r="T90">
        <v>255.5978674370195</v>
      </c>
      <c r="U90">
        <v>567.9727533427562</v>
      </c>
      <c r="V90">
        <v>3636.022048859836</v>
      </c>
      <c r="W90">
        <v>329.935591970228</v>
      </c>
      <c r="X90">
        <v>389.7236854634376</v>
      </c>
      <c r="Y90">
        <v>743.1992116394837</v>
      </c>
      <c r="DM90">
        <v>1093.269283084084</v>
      </c>
      <c r="DU90">
        <v>985.2429899300085</v>
      </c>
      <c r="EK90">
        <v>3636.022048859836</v>
      </c>
      <c r="EO90">
        <v>389.7236854634376</v>
      </c>
    </row>
    <row r="91" spans="1:145">
      <c r="A91">
        <v>0.9</v>
      </c>
      <c r="B91">
        <v>212.5094150236503</v>
      </c>
      <c r="C91">
        <v>1206.646965939185</v>
      </c>
      <c r="D91">
        <v>231.550456116312</v>
      </c>
      <c r="E91">
        <v>80115.54234487921</v>
      </c>
      <c r="F91">
        <v>532.953848849394</v>
      </c>
      <c r="G91">
        <v>573.7454641238892</v>
      </c>
      <c r="H91">
        <v>1623.338254349922</v>
      </c>
      <c r="I91">
        <v>1569.971702616417</v>
      </c>
      <c r="J91">
        <v>1075.447335675371</v>
      </c>
      <c r="K91">
        <v>43.41792977341149</v>
      </c>
      <c r="L91">
        <v>1111.251520673013</v>
      </c>
      <c r="M91">
        <v>20.05668411884324</v>
      </c>
      <c r="N91">
        <v>917.1341873122682</v>
      </c>
      <c r="O91">
        <v>500.2089932045328</v>
      </c>
      <c r="P91">
        <v>834.1044221363593</v>
      </c>
      <c r="Q91">
        <v>909.6345099185669</v>
      </c>
      <c r="R91">
        <v>305.1626614611926</v>
      </c>
      <c r="S91">
        <v>522.1978204435554</v>
      </c>
      <c r="T91">
        <v>258.7116050737099</v>
      </c>
      <c r="U91">
        <v>560.7542541569803</v>
      </c>
      <c r="V91">
        <v>3302.682675273914</v>
      </c>
      <c r="W91">
        <v>301.1369007120401</v>
      </c>
      <c r="X91">
        <v>352.4573955001817</v>
      </c>
      <c r="Y91">
        <v>744.1105065698408</v>
      </c>
      <c r="CY91">
        <v>1206.646965939185</v>
      </c>
      <c r="EA91">
        <v>909.6345099185669</v>
      </c>
    </row>
    <row r="92" spans="1:145">
      <c r="A92">
        <v>0.91</v>
      </c>
      <c r="B92">
        <v>185.9521195890226</v>
      </c>
      <c r="C92">
        <v>637.2356155448443</v>
      </c>
      <c r="D92">
        <v>250.301765976131</v>
      </c>
      <c r="E92">
        <v>149862.6926329018</v>
      </c>
      <c r="F92">
        <v>704.547040967768</v>
      </c>
      <c r="G92">
        <v>469.6917396295043</v>
      </c>
      <c r="H92">
        <v>930.7003829684693</v>
      </c>
      <c r="I92">
        <v>2303.899914655804</v>
      </c>
      <c r="J92">
        <v>739.1672916871898</v>
      </c>
      <c r="K92">
        <v>63.82967940302131</v>
      </c>
      <c r="L92">
        <v>1241.159037634621</v>
      </c>
      <c r="M92">
        <v>16.26572051658965</v>
      </c>
      <c r="N92">
        <v>576.3536650205473</v>
      </c>
      <c r="O92">
        <v>457.9040958690595</v>
      </c>
      <c r="P92">
        <v>798.0281283565746</v>
      </c>
      <c r="Q92">
        <v>654.3656786335144</v>
      </c>
      <c r="R92">
        <v>340.6082972935345</v>
      </c>
      <c r="S92">
        <v>480.9577887393002</v>
      </c>
      <c r="T92">
        <v>258.5162461318478</v>
      </c>
      <c r="U92">
        <v>587.7155974898293</v>
      </c>
      <c r="V92">
        <v>2488.016259326233</v>
      </c>
      <c r="W92">
        <v>284.0082428778139</v>
      </c>
      <c r="X92">
        <v>208.6886831970773</v>
      </c>
      <c r="Y92">
        <v>746.9423424758103</v>
      </c>
      <c r="DT92">
        <v>16.26572051658965</v>
      </c>
    </row>
    <row r="93" spans="1:145">
      <c r="A93">
        <v>0.92</v>
      </c>
      <c r="B93">
        <v>156.6908383919919</v>
      </c>
      <c r="C93">
        <v>198.0574366530797</v>
      </c>
      <c r="D93">
        <v>266.3055068980777</v>
      </c>
      <c r="E93">
        <v>157680.4663685148</v>
      </c>
      <c r="F93">
        <v>735.8627690604641</v>
      </c>
      <c r="G93">
        <v>352.1402384314468</v>
      </c>
      <c r="H93">
        <v>488.609900034702</v>
      </c>
      <c r="I93">
        <v>2673.880391039336</v>
      </c>
      <c r="J93">
        <v>590.7112413430677</v>
      </c>
      <c r="K93">
        <v>68.45825310795254</v>
      </c>
      <c r="L93">
        <v>1258.26395159594</v>
      </c>
      <c r="M93">
        <v>33.98271499373013</v>
      </c>
      <c r="N93">
        <v>420.8550834658136</v>
      </c>
      <c r="O93">
        <v>527.1436114515881</v>
      </c>
      <c r="P93">
        <v>957.1717775568017</v>
      </c>
      <c r="Q93">
        <v>490.0918222915437</v>
      </c>
      <c r="R93">
        <v>196.3354176771539</v>
      </c>
      <c r="S93">
        <v>502.6899224349433</v>
      </c>
      <c r="T93">
        <v>254.5695021115464</v>
      </c>
      <c r="U93">
        <v>597.0876530699225</v>
      </c>
      <c r="V93">
        <v>2351.411062244376</v>
      </c>
      <c r="W93">
        <v>286.9687687439438</v>
      </c>
      <c r="X93">
        <v>169.1782256326366</v>
      </c>
      <c r="Y93">
        <v>757.8144143883646</v>
      </c>
      <c r="CZ93">
        <v>198.0574366530797</v>
      </c>
      <c r="DV93">
        <v>420.8550834658136</v>
      </c>
      <c r="EB93">
        <v>490.0918222915437</v>
      </c>
      <c r="EL93">
        <v>2351.411062244376</v>
      </c>
    </row>
    <row r="94" spans="1:145">
      <c r="A94">
        <v>0.93</v>
      </c>
      <c r="B94">
        <v>148.7919962259318</v>
      </c>
      <c r="C94">
        <v>381.1271483242138</v>
      </c>
      <c r="D94">
        <v>231.8392203553172</v>
      </c>
      <c r="E94">
        <v>83505.65539039645</v>
      </c>
      <c r="F94">
        <v>720.6645273341644</v>
      </c>
      <c r="G94">
        <v>394.5042984858224</v>
      </c>
      <c r="H94">
        <v>878.2141845871888</v>
      </c>
      <c r="I94">
        <v>1912.023830259168</v>
      </c>
      <c r="J94">
        <v>723.9612505061674</v>
      </c>
      <c r="K94">
        <v>72.35120348666503</v>
      </c>
      <c r="L94">
        <v>1163.190375123831</v>
      </c>
      <c r="M94">
        <v>32.39686371632987</v>
      </c>
      <c r="N94">
        <v>470.1277121286849</v>
      </c>
      <c r="O94">
        <v>604.2049291477437</v>
      </c>
      <c r="P94">
        <v>1032.785108063979</v>
      </c>
      <c r="Q94">
        <v>569.331526411733</v>
      </c>
      <c r="R94">
        <v>51.47211878899112</v>
      </c>
      <c r="S94">
        <v>562.3053379495302</v>
      </c>
      <c r="T94">
        <v>258.3483784997908</v>
      </c>
      <c r="U94">
        <v>574.2052280707077</v>
      </c>
      <c r="V94">
        <v>2578.423974906062</v>
      </c>
      <c r="W94">
        <v>263.8081354626194</v>
      </c>
      <c r="X94">
        <v>202.6338399664651</v>
      </c>
      <c r="Y94">
        <v>760.8234751713857</v>
      </c>
      <c r="ED94">
        <v>51.47211878899112</v>
      </c>
    </row>
    <row r="95" spans="1:145">
      <c r="A95">
        <v>0.9399999999999999</v>
      </c>
      <c r="B95">
        <v>182.1466623660367</v>
      </c>
      <c r="C95">
        <v>724.9824838946007</v>
      </c>
      <c r="D95">
        <v>200.7605702206414</v>
      </c>
      <c r="E95">
        <v>44216.94497546</v>
      </c>
      <c r="F95">
        <v>876.2304620578872</v>
      </c>
      <c r="G95">
        <v>511.7971700452709</v>
      </c>
      <c r="H95">
        <v>1562.66012836963</v>
      </c>
      <c r="I95">
        <v>1112.264432460194</v>
      </c>
      <c r="J95">
        <v>785.5820489814222</v>
      </c>
      <c r="K95">
        <v>84.83689153637818</v>
      </c>
      <c r="L95">
        <v>1189.491394032836</v>
      </c>
      <c r="M95">
        <v>20.26998074000814</v>
      </c>
      <c r="N95">
        <v>459.8981754624018</v>
      </c>
      <c r="O95">
        <v>535.2284562598619</v>
      </c>
      <c r="P95">
        <v>851.0521048252316</v>
      </c>
      <c r="Q95">
        <v>688.66159794948</v>
      </c>
      <c r="R95">
        <v>107.4384302289649</v>
      </c>
      <c r="S95">
        <v>549.0775734489761</v>
      </c>
      <c r="T95">
        <v>267.3085336975783</v>
      </c>
      <c r="U95">
        <v>528.7580397672389</v>
      </c>
      <c r="V95">
        <v>2534.028907583226</v>
      </c>
      <c r="W95">
        <v>216.216734279847</v>
      </c>
      <c r="X95">
        <v>177.1813824330941</v>
      </c>
      <c r="Y95">
        <v>750.3676045459393</v>
      </c>
    </row>
    <row r="96" spans="1:145">
      <c r="A96">
        <v>0.95</v>
      </c>
      <c r="B96">
        <v>232.4489339294944</v>
      </c>
      <c r="C96">
        <v>631.9207166461326</v>
      </c>
      <c r="D96">
        <v>235.0893102388752</v>
      </c>
      <c r="E96">
        <v>101689.1956258625</v>
      </c>
      <c r="F96">
        <v>987.8943691976946</v>
      </c>
      <c r="G96">
        <v>499.1582828079732</v>
      </c>
      <c r="H96">
        <v>1691.430876452207</v>
      </c>
      <c r="I96">
        <v>1387.630566087409</v>
      </c>
      <c r="J96">
        <v>672.2456755585685</v>
      </c>
      <c r="K96">
        <v>87.50967220331769</v>
      </c>
      <c r="L96">
        <v>1223.306476867481</v>
      </c>
      <c r="M96">
        <v>41.79412262283327</v>
      </c>
      <c r="N96">
        <v>457.2703551697296</v>
      </c>
      <c r="O96">
        <v>469.3025136544155</v>
      </c>
      <c r="P96">
        <v>723.3169279561441</v>
      </c>
      <c r="Q96">
        <v>629.646921184902</v>
      </c>
      <c r="R96">
        <v>264.178117137118</v>
      </c>
      <c r="S96">
        <v>515.4353074491233</v>
      </c>
      <c r="T96">
        <v>263.1684876504611</v>
      </c>
      <c r="U96">
        <v>492.6343986429299</v>
      </c>
      <c r="V96">
        <v>2540.479730119699</v>
      </c>
      <c r="W96">
        <v>232.9182100945567</v>
      </c>
      <c r="X96">
        <v>153.9234905526699</v>
      </c>
      <c r="Y96">
        <v>746.450741684581</v>
      </c>
      <c r="DO96">
        <v>87.50967220331769</v>
      </c>
    </row>
    <row r="97" spans="1:147">
      <c r="A97">
        <v>0.96</v>
      </c>
      <c r="B97">
        <v>263.3603774669338</v>
      </c>
      <c r="C97">
        <v>445.6950045713694</v>
      </c>
      <c r="D97">
        <v>255.6637379267204</v>
      </c>
      <c r="E97">
        <v>154008.8985389525</v>
      </c>
      <c r="F97">
        <v>823.452767192479</v>
      </c>
      <c r="G97">
        <v>463.1590593978576</v>
      </c>
      <c r="H97">
        <v>1469.846564425074</v>
      </c>
      <c r="I97">
        <v>1813.789323836736</v>
      </c>
      <c r="J97">
        <v>635.4362367451856</v>
      </c>
      <c r="K97">
        <v>83.09127365021054</v>
      </c>
      <c r="L97">
        <v>1097.084427921302</v>
      </c>
      <c r="M97">
        <v>70.37741219087512</v>
      </c>
      <c r="N97">
        <v>620.8967000042031</v>
      </c>
      <c r="O97">
        <v>557.9902951155218</v>
      </c>
      <c r="P97">
        <v>793.8185138096042</v>
      </c>
      <c r="Q97">
        <v>528.7757882487219</v>
      </c>
      <c r="R97">
        <v>335.730551823515</v>
      </c>
      <c r="S97">
        <v>599.1460718620997</v>
      </c>
      <c r="T97">
        <v>252.8784632203074</v>
      </c>
      <c r="U97">
        <v>533.5196615714206</v>
      </c>
      <c r="V97">
        <v>2789.531081780438</v>
      </c>
      <c r="W97">
        <v>303.8676408631275</v>
      </c>
      <c r="X97">
        <v>231.9808691124674</v>
      </c>
      <c r="Y97">
        <v>757.089542322847</v>
      </c>
      <c r="DS97">
        <v>70.37741219087512</v>
      </c>
    </row>
    <row r="98" spans="1:147">
      <c r="A98">
        <v>0.97</v>
      </c>
      <c r="B98">
        <v>312.9114302076974</v>
      </c>
      <c r="C98">
        <v>861.6440544843093</v>
      </c>
      <c r="D98">
        <v>214.2456526785263</v>
      </c>
      <c r="E98">
        <v>101011.8855996437</v>
      </c>
      <c r="F98">
        <v>772.4222242015688</v>
      </c>
      <c r="G98">
        <v>640.0110383454589</v>
      </c>
      <c r="H98">
        <v>1745.125899154719</v>
      </c>
      <c r="I98">
        <v>1441.736674567053</v>
      </c>
      <c r="J98">
        <v>867.2234668769081</v>
      </c>
      <c r="K98">
        <v>81.27363342372642</v>
      </c>
      <c r="L98">
        <v>1092.787151510324</v>
      </c>
      <c r="M98">
        <v>53.10754498536255</v>
      </c>
      <c r="N98">
        <v>814.9834214950959</v>
      </c>
      <c r="O98">
        <v>625.2069472066391</v>
      </c>
      <c r="P98">
        <v>812.6649092941706</v>
      </c>
      <c r="Q98">
        <v>707.2831403025539</v>
      </c>
      <c r="R98">
        <v>315.0718290269965</v>
      </c>
      <c r="S98">
        <v>735.1369736490234</v>
      </c>
      <c r="T98">
        <v>264.2273309349033</v>
      </c>
      <c r="U98">
        <v>633.7512260609149</v>
      </c>
      <c r="V98">
        <v>2957.608228982039</v>
      </c>
      <c r="W98">
        <v>380.2366256691492</v>
      </c>
      <c r="X98">
        <v>358.0271151240183</v>
      </c>
      <c r="Y98">
        <v>763.296606801524</v>
      </c>
      <c r="EQ98">
        <v>763.296606801524</v>
      </c>
    </row>
    <row r="99" spans="1:147">
      <c r="A99">
        <v>0.98</v>
      </c>
      <c r="B99">
        <v>417.8816094841237</v>
      </c>
      <c r="C99">
        <v>1479.078506193652</v>
      </c>
      <c r="D99">
        <v>215.7426304519754</v>
      </c>
      <c r="E99">
        <v>25086.67647108186</v>
      </c>
      <c r="F99">
        <v>1158.232577797117</v>
      </c>
      <c r="G99">
        <v>880.3238763250413</v>
      </c>
      <c r="H99">
        <v>2282.595379948565</v>
      </c>
      <c r="I99">
        <v>1307.074309408711</v>
      </c>
      <c r="J99">
        <v>1206.640627981526</v>
      </c>
      <c r="K99">
        <v>74.08466787431952</v>
      </c>
      <c r="L99">
        <v>1267.759648697307</v>
      </c>
      <c r="M99">
        <v>23.85848377569125</v>
      </c>
      <c r="N99">
        <v>853.6799202803272</v>
      </c>
      <c r="O99">
        <v>573.6885593432897</v>
      </c>
      <c r="P99">
        <v>853.1330171454299</v>
      </c>
      <c r="Q99">
        <v>1050.775378584291</v>
      </c>
      <c r="R99">
        <v>248.3534943614283</v>
      </c>
      <c r="S99">
        <v>775.5054474900182</v>
      </c>
      <c r="T99">
        <v>289.2609490904915</v>
      </c>
      <c r="U99">
        <v>697.5303980240374</v>
      </c>
      <c r="V99">
        <v>3041.054815544789</v>
      </c>
      <c r="W99">
        <v>492.5078991702917</v>
      </c>
      <c r="X99">
        <v>421.316114913358</v>
      </c>
      <c r="Y99">
        <v>758.1676149837572</v>
      </c>
      <c r="EG99">
        <v>289.2609490904915</v>
      </c>
    </row>
    <row r="100" spans="1:147">
      <c r="A100">
        <v>0.99</v>
      </c>
      <c r="B100">
        <v>483.0405913292541</v>
      </c>
      <c r="C100">
        <v>1500.03346617246</v>
      </c>
      <c r="D100">
        <v>255.2474992566862</v>
      </c>
      <c r="E100">
        <v>23457.39523142672</v>
      </c>
      <c r="F100">
        <v>1427.198027707532</v>
      </c>
      <c r="G100">
        <v>903.9422417382063</v>
      </c>
      <c r="H100">
        <v>2390.181563830624</v>
      </c>
      <c r="I100">
        <v>1559.082681123237</v>
      </c>
      <c r="J100">
        <v>1336.343238665883</v>
      </c>
      <c r="K100">
        <v>59.45450659451765</v>
      </c>
      <c r="L100">
        <v>1218.417598757974</v>
      </c>
      <c r="M100">
        <v>26.95706937379597</v>
      </c>
      <c r="N100">
        <v>813.3391516987435</v>
      </c>
      <c r="O100">
        <v>603.0336673740304</v>
      </c>
      <c r="P100">
        <v>1193.859384147745</v>
      </c>
      <c r="Q100">
        <v>1151.973437442165</v>
      </c>
      <c r="R100">
        <v>168.8868489540755</v>
      </c>
      <c r="S100">
        <v>773.4739223701388</v>
      </c>
      <c r="T100">
        <v>286.7915387293664</v>
      </c>
      <c r="U100">
        <v>702.9053815310587</v>
      </c>
      <c r="V100">
        <v>3158.079244741489</v>
      </c>
      <c r="W100">
        <v>555.9333484337313</v>
      </c>
      <c r="X100">
        <v>396.7713593885994</v>
      </c>
      <c r="Y100">
        <v>756.1880712060477</v>
      </c>
      <c r="CW100">
        <v>483.0405913292541</v>
      </c>
      <c r="DD100">
        <v>23457.39523142672</v>
      </c>
      <c r="DG100">
        <v>903.9422417382063</v>
      </c>
      <c r="DI100">
        <v>2390.181563830624</v>
      </c>
      <c r="EM100">
        <v>555.9333484337313</v>
      </c>
    </row>
    <row r="101" spans="1:147">
      <c r="A101">
        <v>1</v>
      </c>
      <c r="B101">
        <v>394.1521035552414</v>
      </c>
      <c r="C101">
        <v>1181.2199631822</v>
      </c>
      <c r="D101">
        <v>210.7304497394004</v>
      </c>
      <c r="E101">
        <v>44326.47629410488</v>
      </c>
      <c r="F101">
        <v>1058.315945484081</v>
      </c>
      <c r="G101">
        <v>755.3092118901005</v>
      </c>
      <c r="H101">
        <v>2256.346573006605</v>
      </c>
      <c r="I101">
        <v>905.8012382229841</v>
      </c>
      <c r="J101">
        <v>1221.280985011423</v>
      </c>
      <c r="K101">
        <v>47.41507738403958</v>
      </c>
      <c r="L101">
        <v>1020.623982526517</v>
      </c>
      <c r="M101">
        <v>32.57013383702739</v>
      </c>
      <c r="N101">
        <v>849.9130801873437</v>
      </c>
      <c r="O101">
        <v>756.6439349192822</v>
      </c>
      <c r="P101">
        <v>1442.479919410508</v>
      </c>
      <c r="Q101">
        <v>981.3060302215955</v>
      </c>
      <c r="R101">
        <v>133.4873962323974</v>
      </c>
      <c r="S101">
        <v>814.628902146921</v>
      </c>
      <c r="T101">
        <v>257.1564226558648</v>
      </c>
      <c r="U101">
        <v>669.261050187598</v>
      </c>
      <c r="V101">
        <v>3156.351044667854</v>
      </c>
      <c r="W101">
        <v>439.9912125236105</v>
      </c>
      <c r="X101">
        <v>361.5098259049654</v>
      </c>
      <c r="Y101">
        <v>758.792728252057</v>
      </c>
      <c r="DY101">
        <v>1442.479919410508</v>
      </c>
      <c r="EE101">
        <v>814.628902146921</v>
      </c>
    </row>
    <row r="102" spans="1:147">
      <c r="A102">
        <v>1.01</v>
      </c>
      <c r="B102">
        <v>260.9893004488408</v>
      </c>
      <c r="C102">
        <v>1185.390698802659</v>
      </c>
      <c r="D102">
        <v>147.726993177418</v>
      </c>
      <c r="E102">
        <v>37300.76467039401</v>
      </c>
      <c r="F102">
        <v>657.0861487720518</v>
      </c>
      <c r="G102">
        <v>653.8812214713059</v>
      </c>
      <c r="H102">
        <v>2211.891734701194</v>
      </c>
      <c r="I102">
        <v>180.453546626051</v>
      </c>
      <c r="J102">
        <v>1107.627340916366</v>
      </c>
      <c r="K102">
        <v>44.08319438546464</v>
      </c>
      <c r="L102">
        <v>1109.090063793281</v>
      </c>
      <c r="M102">
        <v>21.85831672995783</v>
      </c>
      <c r="N102">
        <v>926.02533004176</v>
      </c>
      <c r="O102">
        <v>790.7971888357415</v>
      </c>
      <c r="P102">
        <v>1151.325364593486</v>
      </c>
      <c r="Q102">
        <v>849.1197493775658</v>
      </c>
      <c r="R102">
        <v>131.5185948323038</v>
      </c>
      <c r="S102">
        <v>792.1573209092678</v>
      </c>
      <c r="T102">
        <v>248.8578767006859</v>
      </c>
      <c r="U102">
        <v>616.1089292804085</v>
      </c>
      <c r="V102">
        <v>3083.411430602156</v>
      </c>
      <c r="W102">
        <v>292.9194321804208</v>
      </c>
      <c r="X102">
        <v>382.114691921738</v>
      </c>
      <c r="Y102">
        <v>754.6439311044688</v>
      </c>
      <c r="DB102">
        <v>147.726993177418</v>
      </c>
      <c r="DF102">
        <v>657.0861487720518</v>
      </c>
      <c r="DH102">
        <v>653.8812214713059</v>
      </c>
      <c r="DL102">
        <v>180.453546626051</v>
      </c>
      <c r="DW102">
        <v>790.7971888357415</v>
      </c>
    </row>
    <row r="103" spans="1:147">
      <c r="A103">
        <v>1.02</v>
      </c>
      <c r="B103">
        <v>298.5468084488338</v>
      </c>
      <c r="C103">
        <v>1436.742606037958</v>
      </c>
      <c r="D103">
        <v>184.1090832145864</v>
      </c>
      <c r="E103">
        <v>30907.76238159615</v>
      </c>
      <c r="F103">
        <v>943.0672955197689</v>
      </c>
      <c r="G103">
        <v>722.2503311982765</v>
      </c>
      <c r="H103">
        <v>2212.216465973879</v>
      </c>
      <c r="I103">
        <v>884.8074788347923</v>
      </c>
      <c r="J103">
        <v>1052.365477615411</v>
      </c>
      <c r="K103">
        <v>43.01330007291764</v>
      </c>
      <c r="L103">
        <v>1358.702541043805</v>
      </c>
      <c r="M103">
        <v>21.11109160548696</v>
      </c>
      <c r="N103">
        <v>856.6656138629583</v>
      </c>
      <c r="O103">
        <v>604.9142699724244</v>
      </c>
      <c r="P103">
        <v>832.6023066253848</v>
      </c>
      <c r="Q103">
        <v>949.0492921696761</v>
      </c>
      <c r="R103">
        <v>119.3061631177429</v>
      </c>
      <c r="S103">
        <v>703.1520019334207</v>
      </c>
      <c r="T103">
        <v>268.6866698523374</v>
      </c>
      <c r="U103">
        <v>618.4548551549773</v>
      </c>
      <c r="V103">
        <v>3001.056384083087</v>
      </c>
      <c r="W103">
        <v>289.5031296664512</v>
      </c>
      <c r="X103">
        <v>368.2685106046329</v>
      </c>
      <c r="Y103">
        <v>748.3477793136847</v>
      </c>
    </row>
    <row r="104" spans="1:147">
      <c r="A104">
        <v>1.03</v>
      </c>
      <c r="B104">
        <v>430.9923993737261</v>
      </c>
      <c r="C104">
        <v>1466.144577412569</v>
      </c>
      <c r="D104">
        <v>243.4733320317454</v>
      </c>
      <c r="E104">
        <v>34412.36771993906</v>
      </c>
      <c r="F104">
        <v>1445.493784684551</v>
      </c>
      <c r="G104">
        <v>868.8915917077172</v>
      </c>
      <c r="H104">
        <v>2268.656833975961</v>
      </c>
      <c r="I104">
        <v>1865.153162897867</v>
      </c>
      <c r="J104">
        <v>927.5879846378224</v>
      </c>
      <c r="K104">
        <v>38.4021429878055</v>
      </c>
      <c r="L104">
        <v>1416.93510671633</v>
      </c>
      <c r="M104">
        <v>31.60959966476591</v>
      </c>
      <c r="N104">
        <v>624.1698880898351</v>
      </c>
      <c r="O104">
        <v>409.8122733580088</v>
      </c>
      <c r="P104">
        <v>966.6073005365431</v>
      </c>
      <c r="Q104">
        <v>1153.756006520552</v>
      </c>
      <c r="R104">
        <v>113.7436355005423</v>
      </c>
      <c r="S104">
        <v>719.2240140469798</v>
      </c>
      <c r="T104">
        <v>276.3810951242479</v>
      </c>
      <c r="U104">
        <v>678.6813386105845</v>
      </c>
      <c r="V104">
        <v>2689.692538568109</v>
      </c>
      <c r="W104">
        <v>309.3338967232774</v>
      </c>
      <c r="X104">
        <v>221.8077383391304</v>
      </c>
      <c r="Y104">
        <v>748.4178394960156</v>
      </c>
      <c r="DK104">
        <v>1865.153162897867</v>
      </c>
      <c r="DN104">
        <v>927.5879846378224</v>
      </c>
    </row>
    <row r="105" spans="1:147">
      <c r="A105">
        <v>1.04</v>
      </c>
      <c r="B105">
        <v>404.7065420073037</v>
      </c>
      <c r="C105">
        <v>1307.647357344765</v>
      </c>
      <c r="D105">
        <v>248.0931779927626</v>
      </c>
      <c r="E105">
        <v>33334.78808544907</v>
      </c>
      <c r="F105">
        <v>1460.598322481499</v>
      </c>
      <c r="G105">
        <v>881.3668910802692</v>
      </c>
      <c r="H105">
        <v>2347.04286337896</v>
      </c>
      <c r="I105">
        <v>1830.340109497214</v>
      </c>
      <c r="J105">
        <v>937.2898147757521</v>
      </c>
      <c r="K105">
        <v>37.53050670930042</v>
      </c>
      <c r="L105">
        <v>1354.724999464173</v>
      </c>
      <c r="M105">
        <v>33.64457897949216</v>
      </c>
      <c r="N105">
        <v>610.5439556842157</v>
      </c>
      <c r="O105">
        <v>418.9865125111859</v>
      </c>
      <c r="P105">
        <v>1077.113308416106</v>
      </c>
      <c r="Q105">
        <v>1154.987834006034</v>
      </c>
      <c r="R105">
        <v>109.8076231960208</v>
      </c>
      <c r="S105">
        <v>736.8470155050318</v>
      </c>
      <c r="T105">
        <v>271.8921627703434</v>
      </c>
      <c r="U105">
        <v>681.1705224747735</v>
      </c>
      <c r="V105">
        <v>2569.544074449254</v>
      </c>
      <c r="W105">
        <v>303.9864565960049</v>
      </c>
      <c r="X105">
        <v>160.6680282623327</v>
      </c>
      <c r="Y105">
        <v>744.1063935708422</v>
      </c>
      <c r="EA105">
        <v>1154.987834006034</v>
      </c>
    </row>
    <row r="106" spans="1:147">
      <c r="A106">
        <v>1.05</v>
      </c>
      <c r="B106">
        <v>260.8292354340846</v>
      </c>
      <c r="C106">
        <v>1370.545874451541</v>
      </c>
      <c r="D106">
        <v>236.617617005596</v>
      </c>
      <c r="E106">
        <v>32620.56892827995</v>
      </c>
      <c r="F106">
        <v>1234.513288561184</v>
      </c>
      <c r="G106">
        <v>751.7353441797493</v>
      </c>
      <c r="H106">
        <v>2324.316277771194</v>
      </c>
      <c r="I106">
        <v>1524.23862544307</v>
      </c>
      <c r="J106">
        <v>1246.155463585785</v>
      </c>
      <c r="K106">
        <v>42.08635600204576</v>
      </c>
      <c r="L106">
        <v>1383.806436400925</v>
      </c>
      <c r="M106">
        <v>30.21653434495762</v>
      </c>
      <c r="N106">
        <v>977.9540187584042</v>
      </c>
      <c r="O106">
        <v>545.0803733523402</v>
      </c>
      <c r="P106">
        <v>834.9848388485622</v>
      </c>
      <c r="Q106">
        <v>917.5310227756261</v>
      </c>
      <c r="R106">
        <v>76.27485589235643</v>
      </c>
      <c r="S106">
        <v>597.7293460404636</v>
      </c>
      <c r="T106">
        <v>279.3828358442843</v>
      </c>
      <c r="U106">
        <v>612.5774652514151</v>
      </c>
      <c r="V106">
        <v>3233.860521578976</v>
      </c>
      <c r="W106">
        <v>399.3598368937281</v>
      </c>
      <c r="X106">
        <v>372.5192425893774</v>
      </c>
      <c r="Y106">
        <v>730.3389613251468</v>
      </c>
    </row>
    <row r="107" spans="1:147">
      <c r="A107">
        <v>1.06</v>
      </c>
      <c r="B107">
        <v>243.7500469666423</v>
      </c>
      <c r="C107">
        <v>1588.353900019592</v>
      </c>
      <c r="D107">
        <v>232.6604135095348</v>
      </c>
      <c r="E107">
        <v>35102.64299900739</v>
      </c>
      <c r="F107">
        <v>1254.194468108359</v>
      </c>
      <c r="G107">
        <v>691.2602238496602</v>
      </c>
      <c r="H107">
        <v>2273.182256854669</v>
      </c>
      <c r="I107">
        <v>1514.04354634592</v>
      </c>
      <c r="J107">
        <v>1420.702651145097</v>
      </c>
      <c r="K107">
        <v>42.82649462586385</v>
      </c>
      <c r="L107">
        <v>1450.219479932126</v>
      </c>
      <c r="M107">
        <v>30.04421145223757</v>
      </c>
      <c r="N107">
        <v>1174.552268816074</v>
      </c>
      <c r="O107">
        <v>591.5189963351525</v>
      </c>
      <c r="P107">
        <v>773.4844814203112</v>
      </c>
      <c r="Q107">
        <v>795.7954574364292</v>
      </c>
      <c r="R107">
        <v>46.00965794681819</v>
      </c>
      <c r="S107">
        <v>454.5757457023944</v>
      </c>
      <c r="T107">
        <v>282.967863172251</v>
      </c>
      <c r="U107">
        <v>577.1739026112117</v>
      </c>
      <c r="V107">
        <v>3811.398427378727</v>
      </c>
      <c r="W107">
        <v>490.4057092250478</v>
      </c>
      <c r="X107">
        <v>528.2572355623378</v>
      </c>
      <c r="Y107">
        <v>716.2927472069823</v>
      </c>
      <c r="CX107">
        <v>243.7500469666423</v>
      </c>
      <c r="CY107">
        <v>1588.353900019592</v>
      </c>
      <c r="DM107">
        <v>1420.702651145097</v>
      </c>
      <c r="DQ107">
        <v>1450.219479932126</v>
      </c>
      <c r="EK107">
        <v>3811.398427378727</v>
      </c>
      <c r="EO107">
        <v>528.2572355623378</v>
      </c>
    </row>
    <row r="108" spans="1:147">
      <c r="A108">
        <v>1.07</v>
      </c>
      <c r="B108">
        <v>355.2721086961591</v>
      </c>
      <c r="C108">
        <v>1557.288939604084</v>
      </c>
      <c r="D108">
        <v>246.0125758607549</v>
      </c>
      <c r="E108">
        <v>32806.31120045313</v>
      </c>
      <c r="F108">
        <v>1451.11144200539</v>
      </c>
      <c r="G108">
        <v>753.0236832170457</v>
      </c>
      <c r="H108">
        <v>2281.671725137495</v>
      </c>
      <c r="I108">
        <v>1414.904751050643</v>
      </c>
      <c r="J108">
        <v>1298.185317738081</v>
      </c>
      <c r="K108">
        <v>36.54920432048618</v>
      </c>
      <c r="L108">
        <v>1336.627023413671</v>
      </c>
      <c r="M108">
        <v>29.95003884076388</v>
      </c>
      <c r="N108">
        <v>1027.83427807613</v>
      </c>
      <c r="O108">
        <v>662.173268119343</v>
      </c>
      <c r="P108">
        <v>1170.487962156528</v>
      </c>
      <c r="Q108">
        <v>933.0502650808561</v>
      </c>
      <c r="R108">
        <v>47.27792773257834</v>
      </c>
      <c r="S108">
        <v>259.4219681442307</v>
      </c>
      <c r="T108">
        <v>271.6457345888594</v>
      </c>
      <c r="U108">
        <v>595.0617262681264</v>
      </c>
      <c r="V108">
        <v>3416.509769776962</v>
      </c>
      <c r="W108">
        <v>435.0037803612893</v>
      </c>
      <c r="X108">
        <v>412.4539883885031</v>
      </c>
      <c r="Y108">
        <v>693.1570219050886</v>
      </c>
    </row>
    <row r="109" spans="1:147">
      <c r="A109">
        <v>1.08</v>
      </c>
      <c r="B109">
        <v>390.9701383397896</v>
      </c>
      <c r="C109">
        <v>1340.989324420598</v>
      </c>
      <c r="D109">
        <v>279.1400136659829</v>
      </c>
      <c r="E109">
        <v>28300.71903801505</v>
      </c>
      <c r="F109">
        <v>1531.619663651797</v>
      </c>
      <c r="G109">
        <v>786.5652741820043</v>
      </c>
      <c r="H109">
        <v>2272.045572607403</v>
      </c>
      <c r="I109">
        <v>1284.398557473335</v>
      </c>
      <c r="J109">
        <v>1316.464162557052</v>
      </c>
      <c r="K109">
        <v>33.28839174610889</v>
      </c>
      <c r="L109">
        <v>1096.088516823849</v>
      </c>
      <c r="M109">
        <v>29.33330443143957</v>
      </c>
      <c r="N109">
        <v>1087.222171424033</v>
      </c>
      <c r="O109">
        <v>858.0148149138628</v>
      </c>
      <c r="P109">
        <v>1363.926838269077</v>
      </c>
      <c r="Q109">
        <v>1047.719991677411</v>
      </c>
      <c r="R109">
        <v>51.33871848933026</v>
      </c>
      <c r="S109">
        <v>0</v>
      </c>
      <c r="T109">
        <v>263.0215874605165</v>
      </c>
      <c r="U109">
        <v>605.8597284145425</v>
      </c>
      <c r="V109">
        <v>2919.861817510229</v>
      </c>
      <c r="W109">
        <v>380.0682590706251</v>
      </c>
      <c r="X109">
        <v>348.5525284855871</v>
      </c>
      <c r="Y109">
        <v>661.4151985186254</v>
      </c>
      <c r="DE109">
        <v>1531.619663651797</v>
      </c>
      <c r="EF109">
        <v>0</v>
      </c>
    </row>
    <row r="110" spans="1:147">
      <c r="A110">
        <v>1.09</v>
      </c>
      <c r="B110">
        <v>316.4691186100241</v>
      </c>
      <c r="C110">
        <v>1241.716419635429</v>
      </c>
      <c r="D110">
        <v>284.1976942233683</v>
      </c>
      <c r="E110">
        <v>30481.02243110998</v>
      </c>
      <c r="F110">
        <v>1420.878878056221</v>
      </c>
      <c r="G110">
        <v>773.9077268490556</v>
      </c>
      <c r="H110">
        <v>2250.646730524966</v>
      </c>
      <c r="I110">
        <v>1483.545082165158</v>
      </c>
      <c r="J110">
        <v>1395.426340454213</v>
      </c>
      <c r="K110">
        <v>51.02564270023819</v>
      </c>
      <c r="L110">
        <v>1081.043265567773</v>
      </c>
      <c r="M110">
        <v>33.14538881497939</v>
      </c>
      <c r="N110">
        <v>1226.131746609495</v>
      </c>
      <c r="O110">
        <v>858.5717514592028</v>
      </c>
      <c r="P110">
        <v>971.7913594607525</v>
      </c>
      <c r="Q110">
        <v>1027.163053144821</v>
      </c>
      <c r="R110">
        <v>51.84049069893899</v>
      </c>
      <c r="S110">
        <v>185.5104237046233</v>
      </c>
      <c r="T110">
        <v>249.6882465374915</v>
      </c>
      <c r="U110">
        <v>605.5456169378939</v>
      </c>
      <c r="V110">
        <v>2945.045591751422</v>
      </c>
      <c r="W110">
        <v>401.3370492177895</v>
      </c>
      <c r="X110">
        <v>402.1373418802224</v>
      </c>
      <c r="Y110">
        <v>653.2976538371985</v>
      </c>
      <c r="DA110">
        <v>284.1976942233683</v>
      </c>
      <c r="DU110">
        <v>1226.131746609495</v>
      </c>
    </row>
    <row r="111" spans="1:147">
      <c r="A111">
        <v>1.1</v>
      </c>
      <c r="B111">
        <v>286.8077810440281</v>
      </c>
      <c r="C111">
        <v>1218.026965854087</v>
      </c>
      <c r="D111">
        <v>267.6163203538749</v>
      </c>
      <c r="E111">
        <v>37342.29553428314</v>
      </c>
      <c r="F111">
        <v>1268.962804677367</v>
      </c>
      <c r="G111">
        <v>816.2141498515981</v>
      </c>
      <c r="H111">
        <v>2263.048542946412</v>
      </c>
      <c r="I111">
        <v>1732.753045106261</v>
      </c>
      <c r="J111">
        <v>1165.775575277686</v>
      </c>
      <c r="K111">
        <v>75.00472228377276</v>
      </c>
      <c r="L111">
        <v>1281.756879356864</v>
      </c>
      <c r="M111">
        <v>38.58384653690917</v>
      </c>
      <c r="N111">
        <v>942.9733198619682</v>
      </c>
      <c r="O111">
        <v>575.8162587446332</v>
      </c>
      <c r="P111">
        <v>710.6237894793453</v>
      </c>
      <c r="Q111">
        <v>1012.626830834305</v>
      </c>
      <c r="R111">
        <v>58.29694663480635</v>
      </c>
      <c r="S111">
        <v>652.528230710216</v>
      </c>
      <c r="T111">
        <v>232.4490552813255</v>
      </c>
      <c r="U111">
        <v>621.8663439778328</v>
      </c>
      <c r="V111">
        <v>2847.114136561628</v>
      </c>
      <c r="W111">
        <v>359.109017213614</v>
      </c>
      <c r="X111">
        <v>297.8638787749371</v>
      </c>
      <c r="Y111">
        <v>657.8416694462529</v>
      </c>
      <c r="DO111">
        <v>75.00472228377276</v>
      </c>
    </row>
    <row r="112" spans="1:147">
      <c r="A112">
        <v>1.11</v>
      </c>
      <c r="B112">
        <v>340.0794453648315</v>
      </c>
      <c r="C112">
        <v>1122.150320746027</v>
      </c>
      <c r="D112">
        <v>273.8611925505475</v>
      </c>
      <c r="E112">
        <v>40871.7581583917</v>
      </c>
      <c r="F112">
        <v>1183.283652851396</v>
      </c>
      <c r="G112">
        <v>836.4232578172239</v>
      </c>
      <c r="H112">
        <v>2192.56286686614</v>
      </c>
      <c r="I112">
        <v>1492.657666653907</v>
      </c>
      <c r="J112">
        <v>931.5138657022418</v>
      </c>
      <c r="K112">
        <v>61.29812224946532</v>
      </c>
      <c r="L112">
        <v>1295.106452710844</v>
      </c>
      <c r="M112">
        <v>31.7963434738125</v>
      </c>
      <c r="N112">
        <v>633.9104452952552</v>
      </c>
      <c r="O112">
        <v>492.8971687170151</v>
      </c>
      <c r="P112">
        <v>995.3336729578866</v>
      </c>
      <c r="Q112">
        <v>910.3010495921764</v>
      </c>
      <c r="R112">
        <v>50.62690785397061</v>
      </c>
      <c r="S112">
        <v>569.451922979915</v>
      </c>
      <c r="T112">
        <v>236.6456942297698</v>
      </c>
      <c r="U112">
        <v>623.4750378459227</v>
      </c>
      <c r="V112">
        <v>2595.821836739308</v>
      </c>
      <c r="W112">
        <v>249.0305078122358</v>
      </c>
      <c r="X112">
        <v>142.3345572271612</v>
      </c>
      <c r="Y112">
        <v>632.1001850416886</v>
      </c>
    </row>
    <row r="113" spans="1:148">
      <c r="A113">
        <v>1.12</v>
      </c>
      <c r="B113">
        <v>357.6789198544223</v>
      </c>
      <c r="C113">
        <v>1022.644661088078</v>
      </c>
      <c r="D113">
        <v>247.9927476975052</v>
      </c>
      <c r="E113">
        <v>39938.1014312015</v>
      </c>
      <c r="F113">
        <v>1102.567673460145</v>
      </c>
      <c r="G113">
        <v>717.1588696815272</v>
      </c>
      <c r="H113">
        <v>2044.164430824675</v>
      </c>
      <c r="I113">
        <v>948.8674332356579</v>
      </c>
      <c r="J113">
        <v>954.1267472951412</v>
      </c>
      <c r="K113">
        <v>27.33779898815916</v>
      </c>
      <c r="L113">
        <v>1112.908436842712</v>
      </c>
      <c r="M113">
        <v>10.81774495107369</v>
      </c>
      <c r="N113">
        <v>694.6518751834788</v>
      </c>
      <c r="O113">
        <v>722.9105864770962</v>
      </c>
      <c r="P113">
        <v>1146.773926636617</v>
      </c>
      <c r="Q113">
        <v>650.2691015249484</v>
      </c>
      <c r="R113">
        <v>31.07762245609102</v>
      </c>
      <c r="S113">
        <v>261.4013301068686</v>
      </c>
      <c r="T113">
        <v>224.8117617119159</v>
      </c>
      <c r="U113">
        <v>588.4295876868017</v>
      </c>
      <c r="V113">
        <v>2716.09646047874</v>
      </c>
      <c r="W113">
        <v>204.4297561962366</v>
      </c>
      <c r="X113">
        <v>152.2731157356447</v>
      </c>
      <c r="Y113">
        <v>597.1639148116842</v>
      </c>
      <c r="DP113">
        <v>27.33779898815916</v>
      </c>
      <c r="ED113">
        <v>31.07762245609102</v>
      </c>
      <c r="EN113">
        <v>204.4297561962366</v>
      </c>
    </row>
    <row r="114" spans="1:148">
      <c r="A114">
        <v>1.13</v>
      </c>
      <c r="B114">
        <v>303.6898645616882</v>
      </c>
      <c r="C114">
        <v>1064.611008309791</v>
      </c>
      <c r="D114">
        <v>176.669496139271</v>
      </c>
      <c r="E114">
        <v>38123.92173211503</v>
      </c>
      <c r="F114">
        <v>1012.551106888182</v>
      </c>
      <c r="G114">
        <v>606.5482929021033</v>
      </c>
      <c r="H114">
        <v>2027.855331110881</v>
      </c>
      <c r="I114">
        <v>800.8669429149805</v>
      </c>
      <c r="J114">
        <v>963.3007708749258</v>
      </c>
      <c r="K114">
        <v>29.75866094938415</v>
      </c>
      <c r="L114">
        <v>1121.776673135804</v>
      </c>
      <c r="M114">
        <v>0</v>
      </c>
      <c r="N114">
        <v>780.1680633671409</v>
      </c>
      <c r="O114">
        <v>802.2652218057577</v>
      </c>
      <c r="P114">
        <v>830.9949117087049</v>
      </c>
      <c r="Q114">
        <v>583.8224924856993</v>
      </c>
      <c r="R114">
        <v>32.00005999479983</v>
      </c>
      <c r="S114">
        <v>528.3234170713278</v>
      </c>
      <c r="T114">
        <v>160.1194234841091</v>
      </c>
      <c r="U114">
        <v>579.1358833359492</v>
      </c>
      <c r="V114">
        <v>2927.96544075628</v>
      </c>
      <c r="W114">
        <v>250.0484763159096</v>
      </c>
      <c r="X114">
        <v>199.5506037553146</v>
      </c>
      <c r="Y114">
        <v>592.9218612998437</v>
      </c>
      <c r="DT114">
        <v>0</v>
      </c>
      <c r="EB114">
        <v>583.8224924856993</v>
      </c>
    </row>
    <row r="115" spans="1:148">
      <c r="A115">
        <v>1.14</v>
      </c>
      <c r="B115">
        <v>289.3722930053422</v>
      </c>
      <c r="C115">
        <v>1215.848491735879</v>
      </c>
      <c r="D115">
        <v>185.0560446154922</v>
      </c>
      <c r="E115">
        <v>36798.69152190787</v>
      </c>
      <c r="F115">
        <v>1029.643456130192</v>
      </c>
      <c r="G115">
        <v>692.0177619589015</v>
      </c>
      <c r="H115">
        <v>2158.313524210765</v>
      </c>
      <c r="I115">
        <v>1216.371030279088</v>
      </c>
      <c r="J115">
        <v>880.9343682679412</v>
      </c>
      <c r="K115">
        <v>49.09924866580879</v>
      </c>
      <c r="L115">
        <v>1364.472267888292</v>
      </c>
      <c r="M115">
        <v>15.28784173050052</v>
      </c>
      <c r="N115">
        <v>680.5132138911156</v>
      </c>
      <c r="O115">
        <v>587.5613935215473</v>
      </c>
      <c r="P115">
        <v>640.6922127862713</v>
      </c>
      <c r="Q115">
        <v>853.6944339288029</v>
      </c>
      <c r="R115">
        <v>53.37396276043974</v>
      </c>
      <c r="S115">
        <v>932.3703473531672</v>
      </c>
      <c r="T115">
        <v>128.4401224064188</v>
      </c>
      <c r="U115">
        <v>630.8739138047321</v>
      </c>
      <c r="V115">
        <v>2772.092613493664</v>
      </c>
      <c r="W115">
        <v>296.1640221700885</v>
      </c>
      <c r="X115">
        <v>165.7381213008499</v>
      </c>
      <c r="Y115">
        <v>607.3751508445298</v>
      </c>
      <c r="DZ115">
        <v>640.6922127862713</v>
      </c>
      <c r="EE115">
        <v>932.3703473531672</v>
      </c>
      <c r="EH115">
        <v>128.4401224064188</v>
      </c>
    </row>
    <row r="116" spans="1:148">
      <c r="A116">
        <v>1.15</v>
      </c>
      <c r="B116">
        <v>385.6318769399326</v>
      </c>
      <c r="C116">
        <v>1246.661773286239</v>
      </c>
      <c r="D116">
        <v>280.0099031233163</v>
      </c>
      <c r="E116">
        <v>35696.6082298262</v>
      </c>
      <c r="F116">
        <v>1204.059385266226</v>
      </c>
      <c r="G116">
        <v>860.4320479871958</v>
      </c>
      <c r="H116">
        <v>2254.544692787561</v>
      </c>
      <c r="I116">
        <v>1718.357782984861</v>
      </c>
      <c r="J116">
        <v>853.2078602859388</v>
      </c>
      <c r="K116">
        <v>40.00224752449301</v>
      </c>
      <c r="L116">
        <v>1407.021377616981</v>
      </c>
      <c r="M116">
        <v>37.41399541122396</v>
      </c>
      <c r="N116">
        <v>532.7578864488345</v>
      </c>
      <c r="O116">
        <v>394.3355008240185</v>
      </c>
      <c r="P116">
        <v>947.0661772700926</v>
      </c>
      <c r="Q116">
        <v>1064.512877127031</v>
      </c>
      <c r="R116">
        <v>68.89666440522586</v>
      </c>
      <c r="S116">
        <v>828.2173914113781</v>
      </c>
      <c r="T116">
        <v>193.7534166504325</v>
      </c>
      <c r="U116">
        <v>690.8088599792782</v>
      </c>
      <c r="V116">
        <v>2517.451559124585</v>
      </c>
      <c r="W116">
        <v>291.9515214305397</v>
      </c>
      <c r="X116">
        <v>120.8627421898541</v>
      </c>
      <c r="Y116">
        <v>610.6927078891878</v>
      </c>
      <c r="DX116">
        <v>394.3355008240185</v>
      </c>
      <c r="EL116">
        <v>2517.451559124585</v>
      </c>
      <c r="EP116">
        <v>120.8627421898541</v>
      </c>
    </row>
    <row r="117" spans="1:148">
      <c r="A117">
        <v>1.16</v>
      </c>
      <c r="B117">
        <v>474.3877526927802</v>
      </c>
      <c r="C117">
        <v>1061.791027230228</v>
      </c>
      <c r="D117">
        <v>288.9746071073807</v>
      </c>
      <c r="E117">
        <v>36383.6447648926</v>
      </c>
      <c r="F117">
        <v>1320.609683981227</v>
      </c>
      <c r="G117">
        <v>878.0607149308631</v>
      </c>
      <c r="H117">
        <v>2227.686255508053</v>
      </c>
      <c r="I117">
        <v>1773.882303513252</v>
      </c>
      <c r="J117">
        <v>918.6948102421254</v>
      </c>
      <c r="K117">
        <v>30.72512673106195</v>
      </c>
      <c r="L117">
        <v>1064.093240065007</v>
      </c>
      <c r="M117">
        <v>42.10751224841339</v>
      </c>
      <c r="N117">
        <v>545.0562153833764</v>
      </c>
      <c r="O117">
        <v>487.4881288847391</v>
      </c>
      <c r="P117">
        <v>1300.956919984901</v>
      </c>
      <c r="Q117">
        <v>1021.2403396465</v>
      </c>
      <c r="R117">
        <v>66.0399762619484</v>
      </c>
      <c r="S117">
        <v>519.2822739763271</v>
      </c>
      <c r="T117">
        <v>250.2142784187866</v>
      </c>
      <c r="U117">
        <v>717.8936335897213</v>
      </c>
      <c r="V117">
        <v>2614.694515145179</v>
      </c>
      <c r="W117">
        <v>297.8173402536852</v>
      </c>
      <c r="X117">
        <v>125.6264257843646</v>
      </c>
      <c r="Y117">
        <v>580.5089626705427</v>
      </c>
      <c r="EG117">
        <v>250.2142784187866</v>
      </c>
      <c r="EI117">
        <v>717.8936335897213</v>
      </c>
    </row>
    <row r="118" spans="1:148">
      <c r="A118">
        <v>1.17</v>
      </c>
      <c r="B118">
        <v>398.0428591296072</v>
      </c>
      <c r="C118">
        <v>926.7588545778223</v>
      </c>
      <c r="D118">
        <v>173.0290551528564</v>
      </c>
      <c r="E118">
        <v>40435.29893121883</v>
      </c>
      <c r="F118">
        <v>1027.547552282361</v>
      </c>
      <c r="G118">
        <v>726.3450267360922</v>
      </c>
      <c r="H118">
        <v>2108.394673064578</v>
      </c>
      <c r="I118">
        <v>1193.576236714146</v>
      </c>
      <c r="J118">
        <v>1060.05226030506</v>
      </c>
      <c r="K118">
        <v>48.9787774732367</v>
      </c>
      <c r="L118">
        <v>812.8290293217387</v>
      </c>
      <c r="M118">
        <v>28.04822724834528</v>
      </c>
      <c r="N118">
        <v>856.6456865556314</v>
      </c>
      <c r="O118">
        <v>812.3848857363915</v>
      </c>
      <c r="P118">
        <v>1104.600688685122</v>
      </c>
      <c r="Q118">
        <v>908.8843310078223</v>
      </c>
      <c r="R118">
        <v>50.27229131338712</v>
      </c>
      <c r="S118">
        <v>477.4211166060377</v>
      </c>
      <c r="T118">
        <v>207.0129351075429</v>
      </c>
      <c r="U118">
        <v>698.1895938109085</v>
      </c>
      <c r="V118">
        <v>2978.763412476153</v>
      </c>
      <c r="W118">
        <v>343.0431429424351</v>
      </c>
      <c r="X118">
        <v>174.1683485288522</v>
      </c>
      <c r="Y118">
        <v>530.4414275426033</v>
      </c>
    </row>
    <row r="119" spans="1:148">
      <c r="A119">
        <v>1.18</v>
      </c>
      <c r="B119">
        <v>268.0232023366634</v>
      </c>
      <c r="C119">
        <v>1164.866184596908</v>
      </c>
      <c r="D119">
        <v>89.12485369557902</v>
      </c>
      <c r="E119">
        <v>40621.18284337388</v>
      </c>
      <c r="F119">
        <v>563.0254494591489</v>
      </c>
      <c r="G119">
        <v>610.6038977805803</v>
      </c>
      <c r="H119">
        <v>2066.183016690127</v>
      </c>
      <c r="I119">
        <v>373.4578952442666</v>
      </c>
      <c r="J119">
        <v>1139.423002839451</v>
      </c>
      <c r="K119">
        <v>57.0842672858625</v>
      </c>
      <c r="L119">
        <v>889.0637494303883</v>
      </c>
      <c r="M119">
        <v>11.93925812186056</v>
      </c>
      <c r="N119">
        <v>1134.513423759691</v>
      </c>
      <c r="O119">
        <v>1003.821551471511</v>
      </c>
      <c r="P119">
        <v>803.4953009818084</v>
      </c>
      <c r="Q119">
        <v>834.3057054821732</v>
      </c>
      <c r="R119">
        <v>39.99832981539837</v>
      </c>
      <c r="S119">
        <v>669.9538776923832</v>
      </c>
      <c r="T119">
        <v>144.9736012952754</v>
      </c>
      <c r="U119">
        <v>636.818942325066</v>
      </c>
      <c r="V119">
        <v>3252.45025953232</v>
      </c>
      <c r="W119">
        <v>362.9568558130778</v>
      </c>
      <c r="X119">
        <v>211.0398286082893</v>
      </c>
      <c r="Y119">
        <v>503.673997954146</v>
      </c>
      <c r="DB119">
        <v>89.12485369557902</v>
      </c>
      <c r="DF119">
        <v>563.0254494591489</v>
      </c>
      <c r="DW119">
        <v>1003.821551471511</v>
      </c>
    </row>
    <row r="120" spans="1:148">
      <c r="A120">
        <v>1.19</v>
      </c>
      <c r="B120">
        <v>326.708942074399</v>
      </c>
      <c r="C120">
        <v>1620.244418803639</v>
      </c>
      <c r="D120">
        <v>105.7079427898624</v>
      </c>
      <c r="E120">
        <v>32721.93387117648</v>
      </c>
      <c r="F120">
        <v>689.3077682107456</v>
      </c>
      <c r="G120">
        <v>680.060500781325</v>
      </c>
      <c r="H120">
        <v>2190.231659382787</v>
      </c>
      <c r="I120">
        <v>0</v>
      </c>
      <c r="J120">
        <v>1094.219818766603</v>
      </c>
      <c r="K120">
        <v>41.63065056831533</v>
      </c>
      <c r="L120">
        <v>838.2536877700742</v>
      </c>
      <c r="M120">
        <v>13.81492698723785</v>
      </c>
      <c r="N120">
        <v>1019.017381598411</v>
      </c>
      <c r="O120">
        <v>861.5793142972769</v>
      </c>
      <c r="P120">
        <v>1302.473345840768</v>
      </c>
      <c r="Q120">
        <v>848.0970463023829</v>
      </c>
      <c r="R120">
        <v>47.65974502115785</v>
      </c>
      <c r="S120">
        <v>809.4812355740298</v>
      </c>
      <c r="T120">
        <v>142.9780719245603</v>
      </c>
      <c r="U120">
        <v>603.3565826753032</v>
      </c>
      <c r="V120">
        <v>3303.898775297479</v>
      </c>
      <c r="W120">
        <v>376.7743861104299</v>
      </c>
      <c r="X120">
        <v>210.6996781240187</v>
      </c>
      <c r="Y120">
        <v>493.5882009827509</v>
      </c>
      <c r="DL120">
        <v>0</v>
      </c>
    </row>
    <row r="121" spans="1:148">
      <c r="A121">
        <v>1.2</v>
      </c>
      <c r="B121">
        <v>476.3045611710872</v>
      </c>
      <c r="C121">
        <v>1680.924490763037</v>
      </c>
      <c r="D121">
        <v>157.7717478617058</v>
      </c>
      <c r="E121">
        <v>35023.6792821851</v>
      </c>
      <c r="F121">
        <v>1277.356543647741</v>
      </c>
      <c r="G121">
        <v>816.999373785667</v>
      </c>
      <c r="H121">
        <v>2194.346894639237</v>
      </c>
      <c r="I121">
        <v>417.3131524586746</v>
      </c>
      <c r="J121">
        <v>1104.086234620888</v>
      </c>
      <c r="K121">
        <v>46.30862774237469</v>
      </c>
      <c r="L121">
        <v>680.7883778399753</v>
      </c>
      <c r="M121">
        <v>33.27960779795237</v>
      </c>
      <c r="N121">
        <v>829.5537120682535</v>
      </c>
      <c r="O121">
        <v>649.9669055842379</v>
      </c>
      <c r="P121">
        <v>1899.071997287997</v>
      </c>
      <c r="Q121">
        <v>953.1578447093004</v>
      </c>
      <c r="R121">
        <v>61.10615353838514</v>
      </c>
      <c r="S121">
        <v>790.6459760884492</v>
      </c>
      <c r="T121">
        <v>158.4497656784371</v>
      </c>
      <c r="U121">
        <v>630.324628688634</v>
      </c>
      <c r="V121">
        <v>3126.796393021536</v>
      </c>
      <c r="W121">
        <v>437.7199828776278</v>
      </c>
      <c r="X121">
        <v>222.7414748542378</v>
      </c>
      <c r="Y121">
        <v>478.6980413778921</v>
      </c>
      <c r="CW121">
        <v>476.3045611710872</v>
      </c>
      <c r="CY121">
        <v>1680.924490763037</v>
      </c>
      <c r="DR121">
        <v>680.7883778399753</v>
      </c>
      <c r="DY121">
        <v>1899.071997287997</v>
      </c>
      <c r="ER121">
        <v>478.6980413778921</v>
      </c>
    </row>
    <row r="122" spans="1:148">
      <c r="A122">
        <v>1.21</v>
      </c>
      <c r="B122">
        <v>457.6550195397472</v>
      </c>
      <c r="C122">
        <v>1265.179773118443</v>
      </c>
      <c r="D122">
        <v>212.257969844903</v>
      </c>
      <c r="E122">
        <v>46791.49365478097</v>
      </c>
      <c r="F122">
        <v>1430.95872362748</v>
      </c>
      <c r="G122">
        <v>875.0986765093987</v>
      </c>
      <c r="H122">
        <v>2099.769916649456</v>
      </c>
      <c r="I122">
        <v>1228.798253521267</v>
      </c>
      <c r="J122">
        <v>1177.140417635105</v>
      </c>
      <c r="K122">
        <v>71.13645609120415</v>
      </c>
      <c r="L122">
        <v>898.3980991933254</v>
      </c>
      <c r="M122">
        <v>43.83032218645104</v>
      </c>
      <c r="N122">
        <v>892.2833584838336</v>
      </c>
      <c r="O122">
        <v>599.5677848810183</v>
      </c>
      <c r="P122">
        <v>1413.016774126195</v>
      </c>
      <c r="Q122">
        <v>1010.50798868269</v>
      </c>
      <c r="R122">
        <v>67.69354476312411</v>
      </c>
      <c r="S122">
        <v>772.6811310487872</v>
      </c>
      <c r="T122">
        <v>157.3406992399391</v>
      </c>
      <c r="U122">
        <v>648.6205390198452</v>
      </c>
      <c r="V122">
        <v>2860.670652065307</v>
      </c>
      <c r="W122">
        <v>464.8917775467651</v>
      </c>
      <c r="X122">
        <v>251.3370116340695</v>
      </c>
      <c r="Y122">
        <v>488.2612116774397</v>
      </c>
      <c r="DM122">
        <v>1177.140417635105</v>
      </c>
      <c r="DS122">
        <v>43.83032218645104</v>
      </c>
      <c r="EM122">
        <v>464.8917775467651</v>
      </c>
      <c r="EO122">
        <v>251.3370116340695</v>
      </c>
    </row>
    <row r="123" spans="1:148">
      <c r="A123">
        <v>1.22</v>
      </c>
      <c r="B123">
        <v>338.9234200859044</v>
      </c>
      <c r="C123">
        <v>1073.201324441587</v>
      </c>
      <c r="D123">
        <v>243.3041337788739</v>
      </c>
      <c r="E123">
        <v>36264.19208508744</v>
      </c>
      <c r="F123">
        <v>1141.523503946146</v>
      </c>
      <c r="G123">
        <v>881.2137386057964</v>
      </c>
      <c r="H123">
        <v>2355.675820159405</v>
      </c>
      <c r="I123">
        <v>1538.100240204441</v>
      </c>
      <c r="J123">
        <v>1133.234869874197</v>
      </c>
      <c r="K123">
        <v>67.8045049924787</v>
      </c>
      <c r="L123">
        <v>1212.217556794814</v>
      </c>
      <c r="M123">
        <v>28.75317583759998</v>
      </c>
      <c r="N123">
        <v>959.6790727528555</v>
      </c>
      <c r="O123">
        <v>616.9811248342775</v>
      </c>
      <c r="P123">
        <v>619.6679525121308</v>
      </c>
      <c r="Q123">
        <v>974.0678550708252</v>
      </c>
      <c r="R123">
        <v>70.55638360192739</v>
      </c>
      <c r="S123">
        <v>825.7925801550617</v>
      </c>
      <c r="T123">
        <v>165.4882494819682</v>
      </c>
      <c r="U123">
        <v>617.5473362314727</v>
      </c>
      <c r="V123">
        <v>2799.296574215893</v>
      </c>
      <c r="W123">
        <v>403.6205119094735</v>
      </c>
      <c r="X123">
        <v>242.3628124562181</v>
      </c>
      <c r="Y123">
        <v>521.4202226348826</v>
      </c>
      <c r="DG123">
        <v>881.2137386057964</v>
      </c>
    </row>
    <row r="124" spans="1:148">
      <c r="A124">
        <v>1.23</v>
      </c>
      <c r="B124">
        <v>283.7452478573464</v>
      </c>
      <c r="C124">
        <v>1155.16353890326</v>
      </c>
      <c r="D124">
        <v>228.3988306990588</v>
      </c>
      <c r="E124">
        <v>36831.87546544112</v>
      </c>
      <c r="F124">
        <v>957.4949868010203</v>
      </c>
      <c r="G124">
        <v>768.9199720686649</v>
      </c>
      <c r="H124">
        <v>2377.92387872978</v>
      </c>
      <c r="I124">
        <v>1330.35861904998</v>
      </c>
      <c r="J124">
        <v>965.1339136291871</v>
      </c>
      <c r="K124">
        <v>49.24921766296872</v>
      </c>
      <c r="L124">
        <v>1216.600824877439</v>
      </c>
      <c r="M124">
        <v>11.01884570724881</v>
      </c>
      <c r="N124">
        <v>777.156067187694</v>
      </c>
      <c r="O124">
        <v>575.7689209314482</v>
      </c>
      <c r="P124">
        <v>586.3134102202777</v>
      </c>
      <c r="Q124">
        <v>842.861780549051</v>
      </c>
      <c r="R124">
        <v>64.94017521012883</v>
      </c>
      <c r="S124">
        <v>802.8542553643291</v>
      </c>
      <c r="T124">
        <v>190.7588543042359</v>
      </c>
      <c r="U124">
        <v>568.0751565187732</v>
      </c>
      <c r="V124">
        <v>2833.385751855069</v>
      </c>
      <c r="W124">
        <v>319.1253761555615</v>
      </c>
      <c r="X124">
        <v>186.5675954605267</v>
      </c>
      <c r="Y124">
        <v>541.9705366329092</v>
      </c>
    </row>
    <row r="125" spans="1:148">
      <c r="A125">
        <v>1.24</v>
      </c>
      <c r="B125">
        <v>244.1057367287905</v>
      </c>
      <c r="C125">
        <v>857.0247020159277</v>
      </c>
      <c r="D125">
        <v>224.6051021056413</v>
      </c>
      <c r="E125">
        <v>106199.8916947896</v>
      </c>
      <c r="F125">
        <v>775.3158548208477</v>
      </c>
      <c r="G125">
        <v>474.2503371346716</v>
      </c>
      <c r="H125">
        <v>1367.104216547876</v>
      </c>
      <c r="I125">
        <v>1582.23030415704</v>
      </c>
      <c r="J125">
        <v>762.6420924720734</v>
      </c>
      <c r="K125">
        <v>62.74732880729925</v>
      </c>
      <c r="L125">
        <v>1186.937336512751</v>
      </c>
      <c r="M125">
        <v>19.93978746367073</v>
      </c>
      <c r="N125">
        <v>513.093614188968</v>
      </c>
      <c r="O125">
        <v>499.6437213019307</v>
      </c>
      <c r="P125">
        <v>819.6742888303567</v>
      </c>
      <c r="Q125">
        <v>580.8853795661109</v>
      </c>
      <c r="R125">
        <v>50.20224858296763</v>
      </c>
      <c r="S125">
        <v>673.1825094034999</v>
      </c>
      <c r="T125">
        <v>200.5956657897163</v>
      </c>
      <c r="U125">
        <v>533.7471967578385</v>
      </c>
      <c r="V125">
        <v>2704.740746682984</v>
      </c>
      <c r="W125">
        <v>261.4140140995251</v>
      </c>
      <c r="X125">
        <v>122.6709903231222</v>
      </c>
      <c r="Y125">
        <v>549.9613952983303</v>
      </c>
    </row>
    <row r="126" spans="1:148">
      <c r="A126">
        <v>1.25</v>
      </c>
      <c r="B126">
        <v>210.4080933258221</v>
      </c>
      <c r="C126">
        <v>496.1305644613314</v>
      </c>
      <c r="D126">
        <v>251.8683759465008</v>
      </c>
      <c r="E126">
        <v>162803.6102592746</v>
      </c>
      <c r="F126">
        <v>605.1324094117384</v>
      </c>
      <c r="G126">
        <v>327.2778777288067</v>
      </c>
      <c r="H126">
        <v>648.1573207544591</v>
      </c>
      <c r="I126">
        <v>2144.140841318737</v>
      </c>
      <c r="J126">
        <v>657.6596164378241</v>
      </c>
      <c r="K126">
        <v>82.67379595937579</v>
      </c>
      <c r="L126">
        <v>1251.805222804834</v>
      </c>
      <c r="M126">
        <v>39.34801397285307</v>
      </c>
      <c r="N126">
        <v>488.6797392242917</v>
      </c>
      <c r="O126">
        <v>492.2622420924089</v>
      </c>
      <c r="P126">
        <v>800.1816047347992</v>
      </c>
      <c r="Q126">
        <v>474.7073061017555</v>
      </c>
      <c r="R126">
        <v>52.67083450470958</v>
      </c>
      <c r="S126">
        <v>599.4581122361707</v>
      </c>
      <c r="T126">
        <v>167.1520573891614</v>
      </c>
      <c r="U126">
        <v>533.748088530522</v>
      </c>
      <c r="V126">
        <v>2605.273096212815</v>
      </c>
      <c r="W126">
        <v>264.5797750055971</v>
      </c>
      <c r="X126">
        <v>103.7774799349973</v>
      </c>
      <c r="Y126">
        <v>544.4519114779899</v>
      </c>
      <c r="CZ126">
        <v>496.1305644613314</v>
      </c>
      <c r="DC126">
        <v>162803.6102592746</v>
      </c>
      <c r="DH126">
        <v>327.2778777288067</v>
      </c>
      <c r="DN126">
        <v>657.6596164378241</v>
      </c>
    </row>
    <row r="127" spans="1:148">
      <c r="A127">
        <v>1.26</v>
      </c>
      <c r="B127">
        <v>266.9746526406097</v>
      </c>
      <c r="C127">
        <v>753.1739253132598</v>
      </c>
      <c r="D127">
        <v>242.0064613551363</v>
      </c>
      <c r="E127">
        <v>105367.7554416756</v>
      </c>
      <c r="F127">
        <v>923.1235364931829</v>
      </c>
      <c r="G127">
        <v>579.7903624441426</v>
      </c>
      <c r="H127">
        <v>1471.092910460556</v>
      </c>
      <c r="I127">
        <v>1908.855323950254</v>
      </c>
      <c r="J127">
        <v>800.337081038837</v>
      </c>
      <c r="K127">
        <v>72.9593395145979</v>
      </c>
      <c r="L127">
        <v>1244.290229087495</v>
      </c>
      <c r="M127">
        <v>36.02665128166552</v>
      </c>
      <c r="N127">
        <v>683.2141123135956</v>
      </c>
      <c r="O127">
        <v>559.2369260533497</v>
      </c>
      <c r="P127">
        <v>742.1964807673518</v>
      </c>
      <c r="Q127">
        <v>758.3558336734571</v>
      </c>
      <c r="R127">
        <v>75.69391768198936</v>
      </c>
      <c r="S127">
        <v>619.0935755337017</v>
      </c>
      <c r="T127">
        <v>131.8069108980652</v>
      </c>
      <c r="U127">
        <v>558.9558119370088</v>
      </c>
      <c r="V127">
        <v>2615.479174240168</v>
      </c>
      <c r="W127">
        <v>335.8927636051973</v>
      </c>
      <c r="X127">
        <v>155.4219961775964</v>
      </c>
      <c r="Y127">
        <v>526.8432403440719</v>
      </c>
    </row>
    <row r="128" spans="1:148">
      <c r="A128">
        <v>1.27</v>
      </c>
      <c r="B128">
        <v>372.4267202262702</v>
      </c>
      <c r="C128">
        <v>1135.793040431568</v>
      </c>
      <c r="D128">
        <v>219.4912267143572</v>
      </c>
      <c r="E128">
        <v>19419.83451766219</v>
      </c>
      <c r="F128">
        <v>1291.859257040458</v>
      </c>
      <c r="G128">
        <v>867.7517371834435</v>
      </c>
      <c r="H128">
        <v>2338.687860477783</v>
      </c>
      <c r="I128">
        <v>1197.40106759518</v>
      </c>
      <c r="J128">
        <v>1045.587546598923</v>
      </c>
      <c r="K128">
        <v>60.21056515461212</v>
      </c>
      <c r="L128">
        <v>1142.961851020178</v>
      </c>
      <c r="M128">
        <v>20.98008529470823</v>
      </c>
      <c r="N128">
        <v>777.0315126360925</v>
      </c>
      <c r="O128">
        <v>586.156487805906</v>
      </c>
      <c r="P128">
        <v>818.8459758814229</v>
      </c>
      <c r="Q128">
        <v>989.9414746167776</v>
      </c>
      <c r="R128">
        <v>86.45004020626547</v>
      </c>
      <c r="S128">
        <v>621.1065599182469</v>
      </c>
      <c r="T128">
        <v>157.8614425396929</v>
      </c>
      <c r="U128">
        <v>546.9911426076325</v>
      </c>
      <c r="V128">
        <v>2648.158885674783</v>
      </c>
      <c r="W128">
        <v>375.3655212924093</v>
      </c>
      <c r="X128">
        <v>221.6380992588474</v>
      </c>
      <c r="Y128">
        <v>521.6258986095752</v>
      </c>
      <c r="DD128">
        <v>19419.83451766219</v>
      </c>
    </row>
    <row r="129" spans="1:146">
      <c r="A129">
        <v>1.28</v>
      </c>
      <c r="B129">
        <v>428.2213052924595</v>
      </c>
      <c r="C129">
        <v>1108.102393789201</v>
      </c>
      <c r="D129">
        <v>264.5478978385842</v>
      </c>
      <c r="E129">
        <v>24756.9969976387</v>
      </c>
      <c r="F129">
        <v>878.3600343564802</v>
      </c>
      <c r="G129">
        <v>810.990184480085</v>
      </c>
      <c r="H129">
        <v>2156.769368098777</v>
      </c>
      <c r="I129">
        <v>1190.712612197614</v>
      </c>
      <c r="J129">
        <v>1064.824711976711</v>
      </c>
      <c r="K129">
        <v>57.29954157853312</v>
      </c>
      <c r="L129">
        <v>910.5934783027528</v>
      </c>
      <c r="M129">
        <v>24.65446427492041</v>
      </c>
      <c r="N129">
        <v>708.1499200645349</v>
      </c>
      <c r="O129">
        <v>573.3370609663519</v>
      </c>
      <c r="P129">
        <v>1134.709131641095</v>
      </c>
      <c r="Q129">
        <v>887.0102927574942</v>
      </c>
      <c r="R129">
        <v>81.42919599672845</v>
      </c>
      <c r="S129">
        <v>595.0001187429061</v>
      </c>
      <c r="T129">
        <v>201.2634668317886</v>
      </c>
      <c r="U129">
        <v>469.8750353793694</v>
      </c>
      <c r="V129">
        <v>2902.808568535753</v>
      </c>
      <c r="W129">
        <v>300.3785446035814</v>
      </c>
      <c r="X129">
        <v>212.7042075183404</v>
      </c>
      <c r="Y129">
        <v>517.2832838513681</v>
      </c>
    </row>
    <row r="130" spans="1:146">
      <c r="A130">
        <v>1.29</v>
      </c>
      <c r="B130">
        <v>389.8605038150507</v>
      </c>
      <c r="C130">
        <v>1007.758763107507</v>
      </c>
      <c r="D130">
        <v>305.1469328218446</v>
      </c>
      <c r="E130">
        <v>92763.6912688429</v>
      </c>
      <c r="F130">
        <v>241.6313376004333</v>
      </c>
      <c r="G130">
        <v>556.4634917214636</v>
      </c>
      <c r="H130">
        <v>2043.644153297871</v>
      </c>
      <c r="I130">
        <v>1802.583147305704</v>
      </c>
      <c r="J130">
        <v>797.9023542680009</v>
      </c>
      <c r="K130">
        <v>57.74672892860933</v>
      </c>
      <c r="L130">
        <v>697.2163138710694</v>
      </c>
      <c r="M130">
        <v>39.15762337565552</v>
      </c>
      <c r="N130">
        <v>629.588610213231</v>
      </c>
      <c r="O130">
        <v>610.9368813314483</v>
      </c>
      <c r="P130">
        <v>1469.240097766857</v>
      </c>
      <c r="Q130">
        <v>835.3791138530579</v>
      </c>
      <c r="R130">
        <v>79.63339039033895</v>
      </c>
      <c r="S130">
        <v>582.7409040012575</v>
      </c>
      <c r="T130">
        <v>183.3836242553684</v>
      </c>
      <c r="U130">
        <v>406.5651786215735</v>
      </c>
      <c r="V130">
        <v>3140.512507174196</v>
      </c>
      <c r="W130">
        <v>175.8395727116703</v>
      </c>
      <c r="X130">
        <v>127.3734218933936</v>
      </c>
      <c r="Y130">
        <v>511.5186898796576</v>
      </c>
      <c r="DA130">
        <v>305.1469328218446</v>
      </c>
    </row>
    <row r="131" spans="1:146">
      <c r="A131">
        <v>1.3</v>
      </c>
      <c r="B131">
        <v>261.7275796566643</v>
      </c>
      <c r="C131">
        <v>929.3167847960869</v>
      </c>
      <c r="D131">
        <v>252.5345266919632</v>
      </c>
      <c r="E131">
        <v>146861.4847409793</v>
      </c>
      <c r="F131">
        <v>277.8662548139316</v>
      </c>
      <c r="G131">
        <v>391.7275384059918</v>
      </c>
      <c r="H131">
        <v>2147.495017489309</v>
      </c>
      <c r="I131">
        <v>2168.427947229057</v>
      </c>
      <c r="J131">
        <v>501.717429803243</v>
      </c>
      <c r="K131">
        <v>76.1900212191734</v>
      </c>
      <c r="L131">
        <v>822.846917299825</v>
      </c>
      <c r="M131">
        <v>39.99712771051399</v>
      </c>
      <c r="N131">
        <v>542.3218943810746</v>
      </c>
      <c r="O131">
        <v>641.2497756559786</v>
      </c>
      <c r="P131">
        <v>1264.839847676287</v>
      </c>
      <c r="Q131">
        <v>843.1129077290898</v>
      </c>
      <c r="R131">
        <v>79.70474303575607</v>
      </c>
      <c r="S131">
        <v>541.4774901241724</v>
      </c>
      <c r="T131">
        <v>152.6061301241766</v>
      </c>
      <c r="U131">
        <v>359.9311191259339</v>
      </c>
      <c r="V131">
        <v>2834.591456946877</v>
      </c>
      <c r="W131">
        <v>121.0451937118627</v>
      </c>
      <c r="X131">
        <v>72.94901674904756</v>
      </c>
      <c r="Y131">
        <v>551.7798682275754</v>
      </c>
      <c r="EN131">
        <v>121.0451937118627</v>
      </c>
      <c r="EP131">
        <v>72.94901674904756</v>
      </c>
    </row>
    <row r="132" spans="1:146">
      <c r="A132">
        <v>1.31</v>
      </c>
      <c r="B132">
        <v>148.0456738279839</v>
      </c>
      <c r="C132">
        <v>610.6237969493596</v>
      </c>
      <c r="D132">
        <v>198.4625354351772</v>
      </c>
      <c r="E132">
        <v>161978.4267044765</v>
      </c>
      <c r="F132">
        <v>628.5213881848471</v>
      </c>
      <c r="G132">
        <v>351.2593991557775</v>
      </c>
      <c r="H132">
        <v>1429.567754416636</v>
      </c>
      <c r="I132">
        <v>2083.996311818125</v>
      </c>
      <c r="J132">
        <v>491.943619022237</v>
      </c>
      <c r="K132">
        <v>93.30731533338607</v>
      </c>
      <c r="L132">
        <v>1174.027095179325</v>
      </c>
      <c r="M132">
        <v>37.7046385483526</v>
      </c>
      <c r="N132">
        <v>439.6963340013403</v>
      </c>
      <c r="O132">
        <v>588.5824115078701</v>
      </c>
      <c r="P132">
        <v>730.4205637442429</v>
      </c>
      <c r="Q132">
        <v>583.6566308984326</v>
      </c>
      <c r="R132">
        <v>78.67477487722222</v>
      </c>
      <c r="S132">
        <v>456.7573275586889</v>
      </c>
      <c r="T132">
        <v>199.3372993545264</v>
      </c>
      <c r="U132">
        <v>204.1970413732292</v>
      </c>
      <c r="V132">
        <v>2355.091061443099</v>
      </c>
      <c r="W132">
        <v>184.5328085179916</v>
      </c>
      <c r="X132">
        <v>104.0529975033354</v>
      </c>
      <c r="Y132">
        <v>624.5102339832338</v>
      </c>
      <c r="DO132">
        <v>93.30731533338607</v>
      </c>
    </row>
    <row r="133" spans="1:146">
      <c r="A133">
        <v>1.32</v>
      </c>
      <c r="B133">
        <v>142.3188877837909</v>
      </c>
      <c r="C133">
        <v>236.6632952452276</v>
      </c>
      <c r="D133">
        <v>210.4192251444808</v>
      </c>
      <c r="E133">
        <v>154917.3711622058</v>
      </c>
      <c r="F133">
        <v>725.3550337788339</v>
      </c>
      <c r="G133">
        <v>324.785703813957</v>
      </c>
      <c r="H133">
        <v>337.833099169109</v>
      </c>
      <c r="I133">
        <v>1994.229880761209</v>
      </c>
      <c r="J133">
        <v>766.5014871091257</v>
      </c>
      <c r="K133">
        <v>79.56503849521935</v>
      </c>
      <c r="L133">
        <v>1372.968594360623</v>
      </c>
      <c r="M133">
        <v>49.32453098420616</v>
      </c>
      <c r="N133">
        <v>394.7972462731985</v>
      </c>
      <c r="O133">
        <v>529.0349699262637</v>
      </c>
      <c r="P133">
        <v>562.165178323304</v>
      </c>
      <c r="Q133">
        <v>367.3128879294807</v>
      </c>
      <c r="R133">
        <v>85.0023441135439</v>
      </c>
      <c r="S133">
        <v>401.6166260734228</v>
      </c>
      <c r="T133">
        <v>286.7464560867093</v>
      </c>
      <c r="U133">
        <v>8.599005429481277</v>
      </c>
      <c r="V133">
        <v>2275.218727873401</v>
      </c>
      <c r="W133">
        <v>312.0239069312885</v>
      </c>
      <c r="X133">
        <v>146.674172007857</v>
      </c>
      <c r="Y133">
        <v>662.8610575561897</v>
      </c>
      <c r="CX133">
        <v>142.3188877837909</v>
      </c>
      <c r="DQ133">
        <v>1372.968594360623</v>
      </c>
    </row>
    <row r="134" spans="1:146">
      <c r="A134">
        <v>1.33</v>
      </c>
      <c r="B134">
        <v>192.0142969507755</v>
      </c>
      <c r="C134">
        <v>175.5473545158579</v>
      </c>
      <c r="D134">
        <v>201.2820018304574</v>
      </c>
      <c r="E134">
        <v>168569.7210606137</v>
      </c>
      <c r="F134">
        <v>610.6043388441934</v>
      </c>
      <c r="G134">
        <v>339.6159369828833</v>
      </c>
      <c r="H134">
        <v>192.4281913728238</v>
      </c>
      <c r="I134">
        <v>2379.308076928205</v>
      </c>
      <c r="J134">
        <v>941.0115050016085</v>
      </c>
      <c r="K134">
        <v>61.76398769332063</v>
      </c>
      <c r="L134">
        <v>1245.724499874391</v>
      </c>
      <c r="M134">
        <v>49.07003824704097</v>
      </c>
      <c r="N134">
        <v>469.7722084875296</v>
      </c>
      <c r="O134">
        <v>516.4860890093312</v>
      </c>
      <c r="P134">
        <v>634.1732171669286</v>
      </c>
      <c r="Q134">
        <v>464.337845845984</v>
      </c>
      <c r="R134">
        <v>111.8655183673916</v>
      </c>
      <c r="S134">
        <v>418.712476653503</v>
      </c>
      <c r="T134">
        <v>311.2668063497467</v>
      </c>
      <c r="U134">
        <v>0</v>
      </c>
      <c r="V134">
        <v>2435.027417910932</v>
      </c>
      <c r="W134">
        <v>398.9586429850277</v>
      </c>
      <c r="X134">
        <v>182.5365124007092</v>
      </c>
      <c r="Y134">
        <v>677.5975300131274</v>
      </c>
      <c r="DJ134">
        <v>192.4281913728238</v>
      </c>
      <c r="EJ134">
        <v>0</v>
      </c>
    </row>
    <row r="135" spans="1:146">
      <c r="A135">
        <v>1.34</v>
      </c>
      <c r="B135">
        <v>220.8838607959001</v>
      </c>
      <c r="C135">
        <v>452.7942425419556</v>
      </c>
      <c r="D135">
        <v>163.356133187534</v>
      </c>
      <c r="E135">
        <v>201120.1365751334</v>
      </c>
      <c r="F135">
        <v>367.7560495583352</v>
      </c>
      <c r="G135">
        <v>486.1345362194686</v>
      </c>
      <c r="H135">
        <v>1065.180905351882</v>
      </c>
      <c r="I135">
        <v>2956.20006615482</v>
      </c>
      <c r="J135">
        <v>835.4240410997447</v>
      </c>
      <c r="K135">
        <v>64.84750241273883</v>
      </c>
      <c r="L135">
        <v>890.1529464572181</v>
      </c>
      <c r="M135">
        <v>19.92018568412572</v>
      </c>
      <c r="N135">
        <v>653.1182194385327</v>
      </c>
      <c r="O135">
        <v>500.009419418879</v>
      </c>
      <c r="P135">
        <v>495.4626461991743</v>
      </c>
      <c r="Q135">
        <v>426.4490463545163</v>
      </c>
      <c r="R135">
        <v>156.6332909023211</v>
      </c>
      <c r="S135">
        <v>456.7806850823801</v>
      </c>
      <c r="T135">
        <v>278.6714972545043</v>
      </c>
      <c r="U135">
        <v>91.69750347385111</v>
      </c>
      <c r="V135">
        <v>2609.752522093552</v>
      </c>
      <c r="W135">
        <v>367.361469640403</v>
      </c>
      <c r="X135">
        <v>255.9957212916481</v>
      </c>
      <c r="Y135">
        <v>717.4217052222446</v>
      </c>
      <c r="DB135">
        <v>163.356133187534</v>
      </c>
      <c r="DK135">
        <v>2956.20006615482</v>
      </c>
    </row>
    <row r="136" spans="1:146">
      <c r="A136">
        <v>1.35</v>
      </c>
      <c r="B136">
        <v>202.3283379497223</v>
      </c>
      <c r="C136">
        <v>704.7805037117771</v>
      </c>
      <c r="D136">
        <v>183.1215767600466</v>
      </c>
      <c r="E136">
        <v>196476.4862226242</v>
      </c>
      <c r="F136">
        <v>167.4440451760262</v>
      </c>
      <c r="G136">
        <v>554.0643770599439</v>
      </c>
      <c r="H136">
        <v>1673.063429301423</v>
      </c>
      <c r="I136">
        <v>2779.539524216949</v>
      </c>
      <c r="J136">
        <v>686.7365712984255</v>
      </c>
      <c r="K136">
        <v>76.35026137800885</v>
      </c>
      <c r="L136">
        <v>703.1040042305104</v>
      </c>
      <c r="M136">
        <v>6.0073828844244</v>
      </c>
      <c r="N136">
        <v>694.22841668643</v>
      </c>
      <c r="O136">
        <v>451.8131413209919</v>
      </c>
      <c r="P136">
        <v>334.1738873278658</v>
      </c>
      <c r="Q136">
        <v>158.4969535288992</v>
      </c>
      <c r="R136">
        <v>171.194988442612</v>
      </c>
      <c r="S136">
        <v>427.5607635572769</v>
      </c>
      <c r="T136">
        <v>272.7200545685204</v>
      </c>
      <c r="U136">
        <v>44.66243681895688</v>
      </c>
      <c r="V136">
        <v>2693.23276801239</v>
      </c>
      <c r="W136">
        <v>225.1966277264129</v>
      </c>
      <c r="X136">
        <v>271.7139964545385</v>
      </c>
      <c r="Y136">
        <v>761.461212143967</v>
      </c>
      <c r="CY136">
        <v>704.7805037117771</v>
      </c>
      <c r="DF136">
        <v>167.4440451760262</v>
      </c>
      <c r="DT136">
        <v>6.0073828844244</v>
      </c>
      <c r="DZ136">
        <v>334.1738873278658</v>
      </c>
      <c r="EB136">
        <v>158.4969535288992</v>
      </c>
      <c r="EO136">
        <v>271.7139964545385</v>
      </c>
    </row>
    <row r="137" spans="1:146">
      <c r="A137">
        <v>1.36</v>
      </c>
      <c r="B137">
        <v>157.1992002901944</v>
      </c>
      <c r="C137">
        <v>575.6086114293603</v>
      </c>
      <c r="D137">
        <v>224.1256573828583</v>
      </c>
      <c r="E137">
        <v>159001.1916667234</v>
      </c>
      <c r="F137">
        <v>301.6701530380302</v>
      </c>
      <c r="G137">
        <v>360.5328089048687</v>
      </c>
      <c r="H137">
        <v>1167.151129845156</v>
      </c>
      <c r="I137">
        <v>2037.792103033469</v>
      </c>
      <c r="J137">
        <v>620.7409755028658</v>
      </c>
      <c r="K137">
        <v>83.99498084266619</v>
      </c>
      <c r="L137">
        <v>932.4457017520589</v>
      </c>
      <c r="M137">
        <v>31.51377463357901</v>
      </c>
      <c r="N137">
        <v>424.345685419443</v>
      </c>
      <c r="O137">
        <v>412.1264486328432</v>
      </c>
      <c r="P137">
        <v>463.4864946264326</v>
      </c>
      <c r="Q137">
        <v>210.9604594008182</v>
      </c>
      <c r="R137">
        <v>125.4182818218319</v>
      </c>
      <c r="S137">
        <v>344.8464672517609</v>
      </c>
      <c r="T137">
        <v>295.377481508683</v>
      </c>
      <c r="U137">
        <v>55.32203230189901</v>
      </c>
      <c r="V137">
        <v>2445.047687460148</v>
      </c>
      <c r="W137">
        <v>125.6886477276273</v>
      </c>
      <c r="X137">
        <v>172.6423797954752</v>
      </c>
      <c r="Y137">
        <v>771.0928028009829</v>
      </c>
    </row>
    <row r="138" spans="1:146">
      <c r="A138">
        <v>1.37</v>
      </c>
      <c r="B138">
        <v>155.700385359313</v>
      </c>
      <c r="C138">
        <v>245.6294725881299</v>
      </c>
      <c r="D138">
        <v>214.9951843267779</v>
      </c>
      <c r="E138">
        <v>147269.3422203566</v>
      </c>
      <c r="F138">
        <v>607.8668710994447</v>
      </c>
      <c r="G138">
        <v>234.6264745142711</v>
      </c>
      <c r="H138">
        <v>393.3190562669104</v>
      </c>
      <c r="I138">
        <v>1928.753884496686</v>
      </c>
      <c r="J138">
        <v>570.1022352413805</v>
      </c>
      <c r="K138">
        <v>80.64038242535602</v>
      </c>
      <c r="L138">
        <v>1261.34712268529</v>
      </c>
      <c r="M138">
        <v>50.8628581255971</v>
      </c>
      <c r="N138">
        <v>185.5447636823545</v>
      </c>
      <c r="O138">
        <v>438.3206978919602</v>
      </c>
      <c r="P138">
        <v>662.7459117521314</v>
      </c>
      <c r="Q138">
        <v>574.5416823877136</v>
      </c>
      <c r="R138">
        <v>84.78414312301612</v>
      </c>
      <c r="S138">
        <v>331.404470906899</v>
      </c>
      <c r="T138">
        <v>296.93803279221</v>
      </c>
      <c r="U138">
        <v>404.8745055733969</v>
      </c>
      <c r="V138">
        <v>2019.110686776458</v>
      </c>
      <c r="W138">
        <v>214.8206128441479</v>
      </c>
      <c r="X138">
        <v>118.0170030020238</v>
      </c>
      <c r="Y138">
        <v>762.2180177570461</v>
      </c>
      <c r="DL138">
        <v>1928.753884496686</v>
      </c>
    </row>
    <row r="139" spans="1:146">
      <c r="A139">
        <v>1.38</v>
      </c>
      <c r="B139">
        <v>182.5771100654829</v>
      </c>
      <c r="C139">
        <v>162.3210818728501</v>
      </c>
      <c r="D139">
        <v>192.9544080801972</v>
      </c>
      <c r="E139">
        <v>171511.4295520904</v>
      </c>
      <c r="F139">
        <v>667.7649727426715</v>
      </c>
      <c r="G139">
        <v>406.6160482542776</v>
      </c>
      <c r="H139">
        <v>367.2668240800079</v>
      </c>
      <c r="I139">
        <v>2336.213463102786</v>
      </c>
      <c r="J139">
        <v>640.6537198411057</v>
      </c>
      <c r="K139">
        <v>69.91192531314097</v>
      </c>
      <c r="L139">
        <v>1271.349970510285</v>
      </c>
      <c r="M139">
        <v>46.1076848112434</v>
      </c>
      <c r="N139">
        <v>340.6579328221453</v>
      </c>
      <c r="O139">
        <v>518.511076006754</v>
      </c>
      <c r="P139">
        <v>567.6736355983668</v>
      </c>
      <c r="Q139">
        <v>759.8235049869721</v>
      </c>
      <c r="R139">
        <v>116.9679883950003</v>
      </c>
      <c r="S139">
        <v>402.9992092156737</v>
      </c>
      <c r="T139">
        <v>282.8337098851226</v>
      </c>
      <c r="U139">
        <v>793.2528603276576</v>
      </c>
      <c r="V139">
        <v>2011.299359052971</v>
      </c>
      <c r="W139">
        <v>392.4030174285841</v>
      </c>
      <c r="X139">
        <v>162.2753442797539</v>
      </c>
      <c r="Y139">
        <v>762.1892585271285</v>
      </c>
    </row>
    <row r="140" spans="1:146">
      <c r="A140">
        <v>1.39</v>
      </c>
      <c r="B140">
        <v>181.9636437313231</v>
      </c>
      <c r="C140">
        <v>383.333076836064</v>
      </c>
      <c r="D140">
        <v>201.4654472858093</v>
      </c>
      <c r="E140">
        <v>203016.659598681</v>
      </c>
      <c r="F140">
        <v>477.0585924747037</v>
      </c>
      <c r="G140">
        <v>533.8364666701589</v>
      </c>
      <c r="H140">
        <v>777.4505175594639</v>
      </c>
      <c r="I140">
        <v>2410.980141861121</v>
      </c>
      <c r="J140">
        <v>840.1398194609064</v>
      </c>
      <c r="K140">
        <v>67.23513023612105</v>
      </c>
      <c r="L140">
        <v>909.3093875041646</v>
      </c>
      <c r="M140">
        <v>54.15662501185789</v>
      </c>
      <c r="N140">
        <v>679.2608244912558</v>
      </c>
      <c r="O140">
        <v>533.6429826816053</v>
      </c>
      <c r="P140">
        <v>337.4556688515891</v>
      </c>
      <c r="Q140">
        <v>834.405959497398</v>
      </c>
      <c r="R140">
        <v>181.8871913262712</v>
      </c>
      <c r="S140">
        <v>454.9930667969455</v>
      </c>
      <c r="T140">
        <v>279.2878279162525</v>
      </c>
      <c r="U140">
        <v>886.6903855886867</v>
      </c>
      <c r="V140">
        <v>2530.549207171809</v>
      </c>
      <c r="W140">
        <v>455.0130595583329</v>
      </c>
      <c r="X140">
        <v>173.1707460750354</v>
      </c>
      <c r="Y140">
        <v>765.7937190914624</v>
      </c>
      <c r="DG140">
        <v>533.8364666701589</v>
      </c>
      <c r="EM140">
        <v>455.0130595583329</v>
      </c>
    </row>
    <row r="141" spans="1:146">
      <c r="A141">
        <v>1.4</v>
      </c>
      <c r="B141">
        <v>224.8943653994917</v>
      </c>
      <c r="C141">
        <v>518.1062586275766</v>
      </c>
      <c r="D141">
        <v>229.5159367038824</v>
      </c>
      <c r="E141">
        <v>220398.2036571731</v>
      </c>
      <c r="F141">
        <v>347.5803464765782</v>
      </c>
      <c r="G141">
        <v>370.3440289247384</v>
      </c>
      <c r="H141">
        <v>917.5557744072105</v>
      </c>
      <c r="I141">
        <v>2417.620094356181</v>
      </c>
      <c r="J141">
        <v>781.0917806209128</v>
      </c>
      <c r="K141">
        <v>70.7194235935963</v>
      </c>
      <c r="L141">
        <v>550.3951077953685</v>
      </c>
      <c r="M141">
        <v>72.21346458546364</v>
      </c>
      <c r="N141">
        <v>710.1783161238898</v>
      </c>
      <c r="O141">
        <v>439.4742973325323</v>
      </c>
      <c r="P141">
        <v>399.8811090478536</v>
      </c>
      <c r="Q141">
        <v>1026.485782515716</v>
      </c>
      <c r="R141">
        <v>220.7709015238455</v>
      </c>
      <c r="S141">
        <v>470.386616733277</v>
      </c>
      <c r="T141">
        <v>282.2790684422673</v>
      </c>
      <c r="U141">
        <v>964.4005523321963</v>
      </c>
      <c r="V141">
        <v>2857.985084363871</v>
      </c>
      <c r="W141">
        <v>349.1796091111346</v>
      </c>
      <c r="X141">
        <v>135.1518483535662</v>
      </c>
      <c r="Y141">
        <v>759.2569101328456</v>
      </c>
      <c r="DI141">
        <v>917.5557744072105</v>
      </c>
      <c r="DR141">
        <v>550.3951077953685</v>
      </c>
      <c r="DS141">
        <v>72.21346458546364</v>
      </c>
    </row>
    <row r="142" spans="1:146">
      <c r="A142">
        <v>1.41</v>
      </c>
      <c r="B142">
        <v>310.8049493638702</v>
      </c>
      <c r="C142">
        <v>323.9808786227934</v>
      </c>
      <c r="D142">
        <v>246.6255492364474</v>
      </c>
      <c r="E142">
        <v>220306.0498282013</v>
      </c>
      <c r="F142">
        <v>386.1641247848743</v>
      </c>
      <c r="G142">
        <v>176.8946025757839</v>
      </c>
      <c r="H142">
        <v>711.8860317962132</v>
      </c>
      <c r="I142">
        <v>2656.94854201361</v>
      </c>
      <c r="J142">
        <v>401.3441276365702</v>
      </c>
      <c r="K142">
        <v>72.92367715738216</v>
      </c>
      <c r="L142">
        <v>633.4899566591929</v>
      </c>
      <c r="M142">
        <v>60.68738645488222</v>
      </c>
      <c r="N142">
        <v>381.4684500552789</v>
      </c>
      <c r="O142">
        <v>398.4692144108123</v>
      </c>
      <c r="P142">
        <v>660.4866445563528</v>
      </c>
      <c r="Q142">
        <v>1101.962940836896</v>
      </c>
      <c r="R142">
        <v>247.3176769883841</v>
      </c>
      <c r="S142">
        <v>481.4035309620695</v>
      </c>
      <c r="T142">
        <v>279.5201057345515</v>
      </c>
      <c r="U142">
        <v>1215.9539459456</v>
      </c>
      <c r="V142">
        <v>2519.167303988126</v>
      </c>
      <c r="W142">
        <v>186.4312275098642</v>
      </c>
      <c r="X142">
        <v>127.6132321692876</v>
      </c>
      <c r="Y142">
        <v>749.1252952801959</v>
      </c>
      <c r="DH142">
        <v>176.8946025757839</v>
      </c>
    </row>
    <row r="143" spans="1:146">
      <c r="A143">
        <v>1.42</v>
      </c>
      <c r="B143">
        <v>254.5188675922553</v>
      </c>
      <c r="C143">
        <v>117.4881871135792</v>
      </c>
      <c r="D143">
        <v>252.5820357817388</v>
      </c>
      <c r="E143">
        <v>218258.0232950904</v>
      </c>
      <c r="F143">
        <v>444.0281023056953</v>
      </c>
      <c r="G143">
        <v>192.1193807715334</v>
      </c>
      <c r="H143">
        <v>532.4057283694901</v>
      </c>
      <c r="I143">
        <v>2722.25265882423</v>
      </c>
      <c r="J143">
        <v>264.2407185955865</v>
      </c>
      <c r="K143">
        <v>83.42712548924364</v>
      </c>
      <c r="L143">
        <v>1003.864238545999</v>
      </c>
      <c r="M143">
        <v>30.13849472461791</v>
      </c>
      <c r="N143">
        <v>135.6810939223303</v>
      </c>
      <c r="O143">
        <v>492.6372572708389</v>
      </c>
      <c r="P143">
        <v>666.7113027140313</v>
      </c>
      <c r="Q143">
        <v>890.3619927912061</v>
      </c>
      <c r="R143">
        <v>248.9197586119166</v>
      </c>
      <c r="S143">
        <v>446.8982849496692</v>
      </c>
      <c r="T143">
        <v>273.9467140115016</v>
      </c>
      <c r="U143">
        <v>1191.599300501844</v>
      </c>
      <c r="V143">
        <v>2042.638270572144</v>
      </c>
      <c r="W143">
        <v>151.3997055224738</v>
      </c>
      <c r="X143">
        <v>142.2300803226462</v>
      </c>
      <c r="Y143">
        <v>750.5741759012835</v>
      </c>
      <c r="CZ143">
        <v>117.4881871135792</v>
      </c>
      <c r="DN143">
        <v>264.2407185955865</v>
      </c>
    </row>
    <row r="144" spans="1:146">
      <c r="A144">
        <v>1.43</v>
      </c>
      <c r="B144">
        <v>64.21031676153561</v>
      </c>
      <c r="C144">
        <v>163.7153149360768</v>
      </c>
      <c r="D144">
        <v>276.4204208206175</v>
      </c>
      <c r="E144">
        <v>221680.3507486891</v>
      </c>
      <c r="F144">
        <v>447.2664088170867</v>
      </c>
      <c r="G144">
        <v>297.6492625863382</v>
      </c>
      <c r="H144">
        <v>577.2779735200868</v>
      </c>
      <c r="I144">
        <v>2652.26553261584</v>
      </c>
      <c r="J144">
        <v>527.9326443686184</v>
      </c>
      <c r="K144">
        <v>98.18403659509444</v>
      </c>
      <c r="L144">
        <v>1189.523309098319</v>
      </c>
      <c r="M144">
        <v>24.88565204373291</v>
      </c>
      <c r="N144">
        <v>163.2573899863991</v>
      </c>
      <c r="O144">
        <v>548.9912989541119</v>
      </c>
      <c r="P144">
        <v>410.381404612345</v>
      </c>
      <c r="Q144">
        <v>576.9803019220511</v>
      </c>
      <c r="R144">
        <v>177.2631963071845</v>
      </c>
      <c r="S144">
        <v>363.3601925707771</v>
      </c>
      <c r="T144">
        <v>274.4436360672519</v>
      </c>
      <c r="U144">
        <v>741.8841284345685</v>
      </c>
      <c r="V144">
        <v>1984.38189141081</v>
      </c>
      <c r="W144">
        <v>251.7857251549821</v>
      </c>
      <c r="X144">
        <v>137.6072609552276</v>
      </c>
      <c r="Y144">
        <v>760.3370885584972</v>
      </c>
      <c r="EL144">
        <v>1984.38189141081</v>
      </c>
    </row>
    <row r="145" spans="1:147">
      <c r="A145">
        <v>1.44</v>
      </c>
      <c r="B145">
        <v>29.68486153754018</v>
      </c>
      <c r="C145">
        <v>223.2014377842619</v>
      </c>
      <c r="D145">
        <v>250.0801609947681</v>
      </c>
      <c r="E145">
        <v>219936.2224106634</v>
      </c>
      <c r="F145">
        <v>428.9527156824009</v>
      </c>
      <c r="G145">
        <v>367.3335914346483</v>
      </c>
      <c r="H145">
        <v>631.0932989428738</v>
      </c>
      <c r="I145">
        <v>2708.71157829119</v>
      </c>
      <c r="J145">
        <v>678.4557510850766</v>
      </c>
      <c r="K145">
        <v>89.58493506649317</v>
      </c>
      <c r="L145">
        <v>1141.717965810263</v>
      </c>
      <c r="M145">
        <v>42.57138987639325</v>
      </c>
      <c r="N145">
        <v>217.5738811913165</v>
      </c>
      <c r="O145">
        <v>484.4339729303173</v>
      </c>
      <c r="P145">
        <v>314.6748851837067</v>
      </c>
      <c r="Q145">
        <v>522.5730939985608</v>
      </c>
      <c r="R145">
        <v>109.0506681830136</v>
      </c>
      <c r="S145">
        <v>323.2579013495371</v>
      </c>
      <c r="T145">
        <v>279.4097592305322</v>
      </c>
      <c r="U145">
        <v>593.0736586909416</v>
      </c>
      <c r="V145">
        <v>2101.99991842951</v>
      </c>
      <c r="W145">
        <v>261.9291906203487</v>
      </c>
      <c r="X145">
        <v>121.5608208486128</v>
      </c>
      <c r="Y145">
        <v>760.2676422895621</v>
      </c>
    </row>
    <row r="146" spans="1:147">
      <c r="A146">
        <v>1.45</v>
      </c>
      <c r="B146">
        <v>199.4129600153271</v>
      </c>
      <c r="C146">
        <v>166.9585682325522</v>
      </c>
      <c r="D146">
        <v>128.0828514586304</v>
      </c>
      <c r="E146">
        <v>214733.0053151749</v>
      </c>
      <c r="F146">
        <v>364.7148235499708</v>
      </c>
      <c r="G146">
        <v>398.0860141989668</v>
      </c>
      <c r="H146">
        <v>522.4579940188829</v>
      </c>
      <c r="I146">
        <v>2689.166977732608</v>
      </c>
      <c r="J146">
        <v>545.6539077304266</v>
      </c>
      <c r="K146">
        <v>59.14341393574094</v>
      </c>
      <c r="L146">
        <v>1048.2327840905</v>
      </c>
      <c r="M146">
        <v>48.39952048818746</v>
      </c>
      <c r="N146">
        <v>189.8248927357949</v>
      </c>
      <c r="O146">
        <v>425.8862023303316</v>
      </c>
      <c r="P146">
        <v>537.7198843489351</v>
      </c>
      <c r="Q146">
        <v>886.531234362201</v>
      </c>
      <c r="R146">
        <v>162.920411234899</v>
      </c>
      <c r="S146">
        <v>359.1463712966786</v>
      </c>
      <c r="T146">
        <v>282.4279406006252</v>
      </c>
      <c r="U146">
        <v>983.0174908166574</v>
      </c>
      <c r="V146">
        <v>2089.834109845329</v>
      </c>
      <c r="W146">
        <v>133.5729638214135</v>
      </c>
      <c r="X146">
        <v>119.1100471220688</v>
      </c>
      <c r="Y146">
        <v>752.8380775469815</v>
      </c>
    </row>
    <row r="147" spans="1:147">
      <c r="A147">
        <v>1.46</v>
      </c>
      <c r="B147">
        <v>260.382320000608</v>
      </c>
      <c r="C147">
        <v>177.9676716232924</v>
      </c>
      <c r="D147">
        <v>96.97786484368098</v>
      </c>
      <c r="E147">
        <v>216936.579396877</v>
      </c>
      <c r="F147">
        <v>303.5415499097489</v>
      </c>
      <c r="G147">
        <v>302.4618365941299</v>
      </c>
      <c r="H147">
        <v>425.920375262289</v>
      </c>
      <c r="I147">
        <v>2575.055629756496</v>
      </c>
      <c r="J147">
        <v>462.9418826030953</v>
      </c>
      <c r="K147">
        <v>59.78013201943851</v>
      </c>
      <c r="L147">
        <v>994.1733747569443</v>
      </c>
      <c r="M147">
        <v>41.98239603424476</v>
      </c>
      <c r="N147">
        <v>163.1853615938882</v>
      </c>
      <c r="O147">
        <v>415.664084784011</v>
      </c>
      <c r="P147">
        <v>727.3469281662195</v>
      </c>
      <c r="Q147">
        <v>1112.409023563158</v>
      </c>
      <c r="R147">
        <v>260.1690934020719</v>
      </c>
      <c r="S147">
        <v>394.1185822143433</v>
      </c>
      <c r="T147">
        <v>282.491266282478</v>
      </c>
      <c r="U147">
        <v>1105.992248995375</v>
      </c>
      <c r="V147">
        <v>2088.552622076229</v>
      </c>
      <c r="W147">
        <v>72.74412950509894</v>
      </c>
      <c r="X147">
        <v>122.1666987166279</v>
      </c>
      <c r="Y147">
        <v>758.9952107100606</v>
      </c>
      <c r="DY147">
        <v>727.3469281662195</v>
      </c>
      <c r="EA147">
        <v>1112.409023563158</v>
      </c>
      <c r="EC147">
        <v>260.1690934020719</v>
      </c>
      <c r="EN147">
        <v>72.74412950509894</v>
      </c>
    </row>
    <row r="148" spans="1:147">
      <c r="A148">
        <v>1.47</v>
      </c>
      <c r="B148">
        <v>141.1050279181571</v>
      </c>
      <c r="C148">
        <v>258.0236558485517</v>
      </c>
      <c r="D148">
        <v>211.0331882721896</v>
      </c>
      <c r="E148">
        <v>220846.8772584941</v>
      </c>
      <c r="F148">
        <v>357.9547012691293</v>
      </c>
      <c r="G148">
        <v>124.4310213158962</v>
      </c>
      <c r="H148">
        <v>509.920218206803</v>
      </c>
      <c r="I148">
        <v>2594.102563115563</v>
      </c>
      <c r="J148">
        <v>499.9669361104445</v>
      </c>
      <c r="K148">
        <v>116.0453399712278</v>
      </c>
      <c r="L148">
        <v>1014.601491278106</v>
      </c>
      <c r="M148">
        <v>43.46669003333584</v>
      </c>
      <c r="N148">
        <v>159.9114379019356</v>
      </c>
      <c r="O148">
        <v>417.8357500923772</v>
      </c>
      <c r="P148">
        <v>571.9332352386482</v>
      </c>
      <c r="Q148">
        <v>755.2582424670534</v>
      </c>
      <c r="R148">
        <v>239.6655208258842</v>
      </c>
      <c r="S148">
        <v>395.7743115102618</v>
      </c>
      <c r="T148">
        <v>278.5108005582005</v>
      </c>
      <c r="U148">
        <v>882.5161230955249</v>
      </c>
      <c r="V148">
        <v>2185.746603291278</v>
      </c>
      <c r="W148">
        <v>129.3858385296807</v>
      </c>
      <c r="X148">
        <v>110.6071317965585</v>
      </c>
      <c r="Y148">
        <v>767.4466331462036</v>
      </c>
    </row>
    <row r="149" spans="1:147">
      <c r="A149">
        <v>1.48</v>
      </c>
      <c r="B149">
        <v>135.2856492167481</v>
      </c>
      <c r="C149">
        <v>259.3791743078835</v>
      </c>
      <c r="D149">
        <v>211.9981190501864</v>
      </c>
      <c r="E149">
        <v>219435.0564722202</v>
      </c>
      <c r="F149">
        <v>435.2488656859889</v>
      </c>
      <c r="G149">
        <v>144.9488191880882</v>
      </c>
      <c r="H149">
        <v>609.7910576097341</v>
      </c>
      <c r="I149">
        <v>2595.88363868895</v>
      </c>
      <c r="J149">
        <v>463.4100640922333</v>
      </c>
      <c r="K149">
        <v>160.4816781918123</v>
      </c>
      <c r="L149">
        <v>1079.948609514798</v>
      </c>
      <c r="M149">
        <v>49.74718850421066</v>
      </c>
      <c r="N149">
        <v>194.8879585728751</v>
      </c>
      <c r="O149">
        <v>464.3976185714667</v>
      </c>
      <c r="P149">
        <v>305.5599346091318</v>
      </c>
      <c r="Q149">
        <v>469.3350311102753</v>
      </c>
      <c r="R149">
        <v>130.7640022914069</v>
      </c>
      <c r="S149">
        <v>412.3277378087088</v>
      </c>
      <c r="T149">
        <v>275.115000245513</v>
      </c>
      <c r="U149">
        <v>1057.950684835305</v>
      </c>
      <c r="V149">
        <v>2211.36804798696</v>
      </c>
      <c r="W149">
        <v>188.1027296378578</v>
      </c>
      <c r="X149">
        <v>94.81245271080601</v>
      </c>
      <c r="Y149">
        <v>753.0397156678206</v>
      </c>
      <c r="DO149">
        <v>160.4816781918123</v>
      </c>
    </row>
    <row r="150" spans="1:147">
      <c r="A150">
        <v>1.49</v>
      </c>
      <c r="B150">
        <v>285.6895648693094</v>
      </c>
      <c r="C150">
        <v>202.5081122088248</v>
      </c>
      <c r="D150">
        <v>90.03068016991459</v>
      </c>
      <c r="E150">
        <v>217449.358608373</v>
      </c>
      <c r="F150">
        <v>407.8533265415682</v>
      </c>
      <c r="G150">
        <v>373.9490438454699</v>
      </c>
      <c r="H150">
        <v>518.5966836080522</v>
      </c>
      <c r="I150">
        <v>2422.949004468276</v>
      </c>
      <c r="J150">
        <v>428.1809125648061</v>
      </c>
      <c r="K150">
        <v>127.8576044769272</v>
      </c>
      <c r="L150">
        <v>1139.898784747611</v>
      </c>
      <c r="M150">
        <v>50.82600816684342</v>
      </c>
      <c r="N150">
        <v>239.2452239688009</v>
      </c>
      <c r="O150">
        <v>519.0290899557484</v>
      </c>
      <c r="P150">
        <v>279.7604442574247</v>
      </c>
      <c r="Q150">
        <v>688.6816883478544</v>
      </c>
      <c r="R150">
        <v>86.37418742681035</v>
      </c>
      <c r="S150">
        <v>432.6408262302767</v>
      </c>
      <c r="T150">
        <v>285.2438669792776</v>
      </c>
      <c r="U150">
        <v>1336.336487957456</v>
      </c>
      <c r="V150">
        <v>2104.985669002027</v>
      </c>
      <c r="W150">
        <v>238.9654142230698</v>
      </c>
      <c r="X150">
        <v>85.94003126440042</v>
      </c>
      <c r="Y150">
        <v>738.4169176447956</v>
      </c>
      <c r="DZ150">
        <v>279.7604442574247</v>
      </c>
      <c r="EI150">
        <v>1336.336487957456</v>
      </c>
      <c r="EP150">
        <v>85.94003126440042</v>
      </c>
    </row>
    <row r="151" spans="1:147">
      <c r="A151">
        <v>1.5</v>
      </c>
      <c r="B151">
        <v>296.446185926154</v>
      </c>
      <c r="C151">
        <v>192.2856603899219</v>
      </c>
      <c r="D151">
        <v>120.9652892641002</v>
      </c>
      <c r="E151">
        <v>215905.6844162485</v>
      </c>
      <c r="F151">
        <v>394.4493772357212</v>
      </c>
      <c r="G151">
        <v>479.2970838942089</v>
      </c>
      <c r="H151">
        <v>407.8418424072389</v>
      </c>
      <c r="I151">
        <v>2428.257943317228</v>
      </c>
      <c r="J151">
        <v>556.3921720402642</v>
      </c>
      <c r="K151">
        <v>64.57283239057546</v>
      </c>
      <c r="L151">
        <v>1162.034852839024</v>
      </c>
      <c r="M151">
        <v>50.07545652719984</v>
      </c>
      <c r="N151">
        <v>231.468016723085</v>
      </c>
      <c r="O151">
        <v>485.4254145557658</v>
      </c>
      <c r="P151">
        <v>373.0425451778738</v>
      </c>
      <c r="Q151">
        <v>768.5275658019068</v>
      </c>
      <c r="R151">
        <v>132.5540268862276</v>
      </c>
      <c r="S151">
        <v>391.0563209982495</v>
      </c>
      <c r="T151">
        <v>298.6587054823638</v>
      </c>
      <c r="U151">
        <v>1028.809286824589</v>
      </c>
      <c r="V151">
        <v>2086.423239304816</v>
      </c>
      <c r="W151">
        <v>292.6332568751171</v>
      </c>
      <c r="X151">
        <v>87.91328092162993</v>
      </c>
      <c r="Y151">
        <v>752.2581343138886</v>
      </c>
    </row>
    <row r="152" spans="1:147">
      <c r="A152">
        <v>1.51</v>
      </c>
      <c r="B152">
        <v>106.6608184115579</v>
      </c>
      <c r="C152">
        <v>251.5926949434699</v>
      </c>
      <c r="D152">
        <v>276.3141268384837</v>
      </c>
      <c r="E152">
        <v>216944.7595458826</v>
      </c>
      <c r="F152">
        <v>455.5308146664808</v>
      </c>
      <c r="G152">
        <v>345.544641854453</v>
      </c>
      <c r="H152">
        <v>558.5220742181302</v>
      </c>
      <c r="I152">
        <v>2820.772350181599</v>
      </c>
      <c r="J152">
        <v>648.665335146216</v>
      </c>
      <c r="K152">
        <v>62.65367590926277</v>
      </c>
      <c r="L152">
        <v>1098.352962115822</v>
      </c>
      <c r="M152">
        <v>50.39739363869259</v>
      </c>
      <c r="N152">
        <v>194.1488902703677</v>
      </c>
      <c r="O152">
        <v>406.3328688041715</v>
      </c>
      <c r="P152">
        <v>364.7182032817976</v>
      </c>
      <c r="Q152">
        <v>513.6223118794685</v>
      </c>
      <c r="R152">
        <v>165.0033440192926</v>
      </c>
      <c r="S152">
        <v>321.1569838919085</v>
      </c>
      <c r="T152">
        <v>294.9570367825338</v>
      </c>
      <c r="U152">
        <v>623.118248955298</v>
      </c>
      <c r="V152">
        <v>2254.274136806494</v>
      </c>
      <c r="W152">
        <v>255.4123749234222</v>
      </c>
      <c r="X152">
        <v>114.5768260171955</v>
      </c>
      <c r="Y152">
        <v>774.2444827973857</v>
      </c>
      <c r="EF152">
        <v>321.1569838919085</v>
      </c>
    </row>
    <row r="153" spans="1:147">
      <c r="A153">
        <v>1.52</v>
      </c>
      <c r="B153">
        <v>0</v>
      </c>
      <c r="C153">
        <v>305.8019992004965</v>
      </c>
      <c r="D153">
        <v>278.6301783598026</v>
      </c>
      <c r="E153">
        <v>226273.4798603412</v>
      </c>
      <c r="F153">
        <v>426.4978020749849</v>
      </c>
      <c r="G153">
        <v>162.5501669937791</v>
      </c>
      <c r="H153">
        <v>782.5801910049529</v>
      </c>
      <c r="I153">
        <v>3081.844246913381</v>
      </c>
      <c r="J153">
        <v>469.4321723155678</v>
      </c>
      <c r="K153">
        <v>125.2530686728197</v>
      </c>
      <c r="L153">
        <v>1018.334995709176</v>
      </c>
      <c r="M153">
        <v>50.95603905549452</v>
      </c>
      <c r="N153">
        <v>143.8507409810448</v>
      </c>
      <c r="O153">
        <v>393.847204405379</v>
      </c>
      <c r="P153">
        <v>373.2116071688239</v>
      </c>
      <c r="Q153">
        <v>485.7767571878847</v>
      </c>
      <c r="R153">
        <v>164.367736658037</v>
      </c>
      <c r="S153">
        <v>339.4019975979101</v>
      </c>
      <c r="T153">
        <v>291.3982250040553</v>
      </c>
      <c r="U153">
        <v>734.8363150064974</v>
      </c>
      <c r="V153">
        <v>2339.386429971486</v>
      </c>
      <c r="W153">
        <v>125.0403045474184</v>
      </c>
      <c r="X153">
        <v>144.5644744007112</v>
      </c>
      <c r="Y153">
        <v>778.8746141107177</v>
      </c>
      <c r="CX153">
        <v>0</v>
      </c>
      <c r="DA153">
        <v>278.6301783598026</v>
      </c>
      <c r="DK153">
        <v>3081.844246913381</v>
      </c>
      <c r="DX153">
        <v>393.847204405379</v>
      </c>
    </row>
    <row r="154" spans="1:147">
      <c r="A154">
        <v>1.53</v>
      </c>
      <c r="B154">
        <v>137.8197240629065</v>
      </c>
      <c r="C154">
        <v>301.3232482209798</v>
      </c>
      <c r="D154">
        <v>105.1309435082929</v>
      </c>
      <c r="E154">
        <v>224011.1410176472</v>
      </c>
      <c r="F154">
        <v>354.296886646317</v>
      </c>
      <c r="G154">
        <v>111.1989743722882</v>
      </c>
      <c r="H154">
        <v>739.5631623682634</v>
      </c>
      <c r="I154">
        <v>2779.130005314759</v>
      </c>
      <c r="J154">
        <v>269.2761159835021</v>
      </c>
      <c r="K154">
        <v>160.1417766713235</v>
      </c>
      <c r="L154">
        <v>1065.284082960234</v>
      </c>
      <c r="M154">
        <v>49.79213867158886</v>
      </c>
      <c r="N154">
        <v>134.5470356198409</v>
      </c>
      <c r="O154">
        <v>456.3472956191882</v>
      </c>
      <c r="P154">
        <v>497.3796787976579</v>
      </c>
      <c r="Q154">
        <v>705.8608749690355</v>
      </c>
      <c r="R154">
        <v>209.4125125470837</v>
      </c>
      <c r="S154">
        <v>455.7406325877387</v>
      </c>
      <c r="T154">
        <v>303.5933817618335</v>
      </c>
      <c r="U154">
        <v>1091.198024358824</v>
      </c>
      <c r="V154">
        <v>2259.49204968196</v>
      </c>
      <c r="W154">
        <v>84.5217741152985</v>
      </c>
      <c r="X154">
        <v>148.5078202895698</v>
      </c>
      <c r="Y154">
        <v>766.4643283269972</v>
      </c>
    </row>
    <row r="155" spans="1:147">
      <c r="A155">
        <v>1.54</v>
      </c>
      <c r="B155">
        <v>317.6657342787641</v>
      </c>
      <c r="C155">
        <v>327.3040148762004</v>
      </c>
      <c r="D155">
        <v>8.069063758626831</v>
      </c>
      <c r="E155">
        <v>190002.1375994922</v>
      </c>
      <c r="F155">
        <v>466.1587576450721</v>
      </c>
      <c r="G155">
        <v>239.7176514948619</v>
      </c>
      <c r="H155">
        <v>598.7914563616857</v>
      </c>
      <c r="I155">
        <v>2312.825831184842</v>
      </c>
      <c r="J155">
        <v>405.7226129111167</v>
      </c>
      <c r="K155">
        <v>116.6110593563852</v>
      </c>
      <c r="L155">
        <v>1181.861576891915</v>
      </c>
      <c r="M155">
        <v>40.5481142981114</v>
      </c>
      <c r="N155">
        <v>265.1288311743758</v>
      </c>
      <c r="O155">
        <v>523.3758380764082</v>
      </c>
      <c r="P155">
        <v>587.0068862616102</v>
      </c>
      <c r="Q155">
        <v>798.7432817873324</v>
      </c>
      <c r="R155">
        <v>248.2459851849798</v>
      </c>
      <c r="S155">
        <v>524.8642616789007</v>
      </c>
      <c r="T155">
        <v>305.6151827956401</v>
      </c>
      <c r="U155">
        <v>1219.119815739838</v>
      </c>
      <c r="V155">
        <v>2281.810169619742</v>
      </c>
      <c r="W155">
        <v>208.9297218210058</v>
      </c>
      <c r="X155">
        <v>155.2231277558176</v>
      </c>
      <c r="Y155">
        <v>753.1240675551793</v>
      </c>
      <c r="CW155">
        <v>317.6657342787641</v>
      </c>
      <c r="DB155">
        <v>8.069063758626831</v>
      </c>
      <c r="EE155">
        <v>524.8642616789007</v>
      </c>
    </row>
    <row r="156" spans="1:147">
      <c r="A156">
        <v>1.55</v>
      </c>
      <c r="B156">
        <v>291.3468780016224</v>
      </c>
      <c r="C156">
        <v>405.7197678894282</v>
      </c>
      <c r="D156">
        <v>95.82549157929388</v>
      </c>
      <c r="E156">
        <v>165161.909319881</v>
      </c>
      <c r="F156">
        <v>619.8893588323803</v>
      </c>
      <c r="G156">
        <v>413.7166366144844</v>
      </c>
      <c r="H156">
        <v>587.9973647753286</v>
      </c>
      <c r="I156">
        <v>2268.967195998359</v>
      </c>
      <c r="J156">
        <v>688.8457954251542</v>
      </c>
      <c r="K156">
        <v>60.90122958360943</v>
      </c>
      <c r="L156">
        <v>1203.224332643333</v>
      </c>
      <c r="M156">
        <v>28.7905089871145</v>
      </c>
      <c r="N156">
        <v>397.9140588834251</v>
      </c>
      <c r="O156">
        <v>539.3357894894289</v>
      </c>
      <c r="P156">
        <v>535.9863653142637</v>
      </c>
      <c r="Q156">
        <v>756.7902713896575</v>
      </c>
      <c r="R156">
        <v>155.0133071824139</v>
      </c>
      <c r="S156">
        <v>451.0825521711112</v>
      </c>
      <c r="T156">
        <v>293.2358471966715</v>
      </c>
      <c r="U156">
        <v>904.6004139189271</v>
      </c>
      <c r="V156">
        <v>2370.369382087406</v>
      </c>
      <c r="W156">
        <v>316.8048789829823</v>
      </c>
      <c r="X156">
        <v>181.448682607761</v>
      </c>
      <c r="Y156">
        <v>765.4994533531773</v>
      </c>
      <c r="DT156">
        <v>28.7905089871145</v>
      </c>
    </row>
    <row r="157" spans="1:147">
      <c r="A157">
        <v>1.56</v>
      </c>
      <c r="B157">
        <v>139.5575008128088</v>
      </c>
      <c r="C157">
        <v>400.2898922586091</v>
      </c>
      <c r="D157">
        <v>196.2294703904129</v>
      </c>
      <c r="E157">
        <v>192201.5072665325</v>
      </c>
      <c r="F157">
        <v>535.1254780764123</v>
      </c>
      <c r="G157">
        <v>434.8848715164362</v>
      </c>
      <c r="H157">
        <v>537.6337301181372</v>
      </c>
      <c r="I157">
        <v>2643.976469331068</v>
      </c>
      <c r="J157">
        <v>717.3674232908789</v>
      </c>
      <c r="K157">
        <v>66.99174557752048</v>
      </c>
      <c r="L157">
        <v>1132.80755367944</v>
      </c>
      <c r="M157">
        <v>31.1879437115423</v>
      </c>
      <c r="N157">
        <v>326.66507578453</v>
      </c>
      <c r="O157">
        <v>500.6214849122576</v>
      </c>
      <c r="P157">
        <v>438.9242042840274</v>
      </c>
      <c r="Q157">
        <v>669.945212026438</v>
      </c>
      <c r="R157">
        <v>30.39314266436131</v>
      </c>
      <c r="S157">
        <v>331.3857226570211</v>
      </c>
      <c r="T157">
        <v>300.6777424145041</v>
      </c>
      <c r="U157">
        <v>343.7147664046066</v>
      </c>
      <c r="V157">
        <v>2275.628384918658</v>
      </c>
      <c r="W157">
        <v>278.4437347889152</v>
      </c>
      <c r="X157">
        <v>188.783135851682</v>
      </c>
      <c r="Y157">
        <v>797.2309553564792</v>
      </c>
    </row>
    <row r="158" spans="1:147">
      <c r="A158">
        <v>1.57</v>
      </c>
      <c r="B158">
        <v>104.5143713909185</v>
      </c>
      <c r="C158">
        <v>319.22157249582</v>
      </c>
      <c r="D158">
        <v>207.7797169991429</v>
      </c>
      <c r="E158">
        <v>229429.0686141836</v>
      </c>
      <c r="F158">
        <v>371.4146614921061</v>
      </c>
      <c r="G158">
        <v>288.1927589110313</v>
      </c>
      <c r="H158">
        <v>355.4425311848745</v>
      </c>
      <c r="I158">
        <v>2948.427032688445</v>
      </c>
      <c r="J158">
        <v>544.1610499407568</v>
      </c>
      <c r="K158">
        <v>114.1732398713818</v>
      </c>
      <c r="L158">
        <v>1098.051579159396</v>
      </c>
      <c r="M158">
        <v>44.61148100556433</v>
      </c>
      <c r="N158">
        <v>168.9347712242797</v>
      </c>
      <c r="O158">
        <v>445.3917808050212</v>
      </c>
      <c r="P158">
        <v>450.7723112160828</v>
      </c>
      <c r="Q158">
        <v>542.123155087235</v>
      </c>
      <c r="R158">
        <v>79.23835136562813</v>
      </c>
      <c r="S158">
        <v>290.784554392522</v>
      </c>
      <c r="T158">
        <v>314.4425752135294</v>
      </c>
      <c r="U158">
        <v>71.33636494076508</v>
      </c>
      <c r="V158">
        <v>2134.935199668607</v>
      </c>
      <c r="W158">
        <v>180.3533063542556</v>
      </c>
      <c r="X158">
        <v>164.8516303437205</v>
      </c>
      <c r="Y158">
        <v>801.7114407504102</v>
      </c>
      <c r="DC158">
        <v>229429.0686141836</v>
      </c>
      <c r="EG158">
        <v>314.4425752135294</v>
      </c>
      <c r="EQ158">
        <v>801.7114407504102</v>
      </c>
    </row>
    <row r="159" spans="1:147">
      <c r="A159">
        <v>1.58</v>
      </c>
      <c r="B159">
        <v>199.2961873512325</v>
      </c>
      <c r="C159">
        <v>326.8597663074742</v>
      </c>
      <c r="D159">
        <v>229.9998112276106</v>
      </c>
      <c r="E159">
        <v>222514.0697720377</v>
      </c>
      <c r="F159">
        <v>389.8005039529766</v>
      </c>
      <c r="G159">
        <v>120.9130695561673</v>
      </c>
      <c r="H159">
        <v>223.3254297392214</v>
      </c>
      <c r="I159">
        <v>2781.364079482853</v>
      </c>
      <c r="J159">
        <v>445.3983443310147</v>
      </c>
      <c r="K159">
        <v>136.6055669870829</v>
      </c>
      <c r="L159">
        <v>1161.852473822647</v>
      </c>
      <c r="M159">
        <v>53.65113265025454</v>
      </c>
      <c r="N159">
        <v>110.7564328420678</v>
      </c>
      <c r="O159">
        <v>416.806910921573</v>
      </c>
      <c r="P159">
        <v>572.5384559815346</v>
      </c>
      <c r="Q159">
        <v>480.4876297730895</v>
      </c>
      <c r="R159">
        <v>240.0081473692035</v>
      </c>
      <c r="S159">
        <v>315.9603507561989</v>
      </c>
      <c r="T159">
        <v>284.3031025926111</v>
      </c>
      <c r="U159">
        <v>179.6347486272068</v>
      </c>
      <c r="V159">
        <v>2174.888142141996</v>
      </c>
      <c r="W159">
        <v>111.9385592529068</v>
      </c>
      <c r="X159">
        <v>133.9207799268809</v>
      </c>
      <c r="Y159">
        <v>777.5261588604809</v>
      </c>
      <c r="DN159">
        <v>445.3983443310147</v>
      </c>
      <c r="DV159">
        <v>110.7564328420678</v>
      </c>
    </row>
    <row r="160" spans="1:147">
      <c r="A160">
        <v>1.59</v>
      </c>
      <c r="B160">
        <v>256.1070207311336</v>
      </c>
      <c r="C160">
        <v>437.3271068080368</v>
      </c>
      <c r="D160">
        <v>277.1479678953793</v>
      </c>
      <c r="E160">
        <v>188758.6062220621</v>
      </c>
      <c r="F160">
        <v>479.3206804953336</v>
      </c>
      <c r="G160">
        <v>91.51112058738433</v>
      </c>
      <c r="H160">
        <v>326.8786056639641</v>
      </c>
      <c r="I160">
        <v>2330.925192900696</v>
      </c>
      <c r="J160">
        <v>459.4181392264755</v>
      </c>
      <c r="K160">
        <v>112.6287558927113</v>
      </c>
      <c r="L160">
        <v>1249.508328627504</v>
      </c>
      <c r="M160">
        <v>55.72162484175896</v>
      </c>
      <c r="N160">
        <v>127.2471864513201</v>
      </c>
      <c r="O160">
        <v>430.3790756624397</v>
      </c>
      <c r="P160">
        <v>652.153429398259</v>
      </c>
      <c r="Q160">
        <v>495.3154055590513</v>
      </c>
      <c r="R160">
        <v>273.6724418374876</v>
      </c>
      <c r="S160">
        <v>343.1029461543628</v>
      </c>
      <c r="T160">
        <v>236.0115029518776</v>
      </c>
      <c r="U160">
        <v>234.3173620961147</v>
      </c>
      <c r="V160">
        <v>2266.706175216045</v>
      </c>
      <c r="W160">
        <v>92.34587272376019</v>
      </c>
      <c r="X160">
        <v>107.8509041458706</v>
      </c>
      <c r="Y160">
        <v>769.9399739125798</v>
      </c>
      <c r="DH160">
        <v>91.51112058738433</v>
      </c>
    </row>
    <row r="161" spans="1:145">
      <c r="A161">
        <v>1.6</v>
      </c>
      <c r="B161">
        <v>232.248329742814</v>
      </c>
      <c r="C161">
        <v>478.5633639467486</v>
      </c>
      <c r="D161">
        <v>249.3852913959116</v>
      </c>
      <c r="E161">
        <v>165364.1228027079</v>
      </c>
      <c r="F161">
        <v>495.57811070656</v>
      </c>
      <c r="G161">
        <v>249.3813767197404</v>
      </c>
      <c r="H161">
        <v>542.7493648098871</v>
      </c>
      <c r="I161">
        <v>2105.775670227699</v>
      </c>
      <c r="J161">
        <v>504.6724774460257</v>
      </c>
      <c r="K161">
        <v>82.76050491569029</v>
      </c>
      <c r="L161">
        <v>1275.641458617718</v>
      </c>
      <c r="M161">
        <v>51.16681755118479</v>
      </c>
      <c r="N161">
        <v>183.9807051500844</v>
      </c>
      <c r="O161">
        <v>458.5968499014672</v>
      </c>
      <c r="P161">
        <v>640.8631475253567</v>
      </c>
      <c r="Q161">
        <v>442.7107985800873</v>
      </c>
      <c r="R161">
        <v>135.3181103864193</v>
      </c>
      <c r="S161">
        <v>356.6435393339476</v>
      </c>
      <c r="T161">
        <v>245.9044722607495</v>
      </c>
      <c r="U161">
        <v>104.0822687735816</v>
      </c>
      <c r="V161">
        <v>2244.683372555695</v>
      </c>
      <c r="W161">
        <v>150.7309357071558</v>
      </c>
      <c r="X161">
        <v>102.9805421371866</v>
      </c>
      <c r="Y161">
        <v>775.6929522089208</v>
      </c>
    </row>
    <row r="162" spans="1:145">
      <c r="A162">
        <v>1.61</v>
      </c>
      <c r="B162">
        <v>220.2566032912858</v>
      </c>
      <c r="C162">
        <v>357.9603270855566</v>
      </c>
      <c r="D162">
        <v>170.9573769873288</v>
      </c>
      <c r="E162">
        <v>157997.3607877202</v>
      </c>
      <c r="F162">
        <v>502.277319133215</v>
      </c>
      <c r="G162">
        <v>431.4845597559948</v>
      </c>
      <c r="H162">
        <v>472.5229909253065</v>
      </c>
      <c r="I162">
        <v>2231.266763386049</v>
      </c>
      <c r="J162">
        <v>563.193637613292</v>
      </c>
      <c r="K162">
        <v>84.79995233864716</v>
      </c>
      <c r="L162">
        <v>1265.621108688745</v>
      </c>
      <c r="M162">
        <v>45.15143487163632</v>
      </c>
      <c r="N162">
        <v>250.8895113299478</v>
      </c>
      <c r="O162">
        <v>453.8712936678277</v>
      </c>
      <c r="P162">
        <v>598.6637650597735</v>
      </c>
      <c r="Q162">
        <v>306.8472405876842</v>
      </c>
      <c r="R162">
        <v>13.39980054783016</v>
      </c>
      <c r="S162">
        <v>355.4328577444893</v>
      </c>
      <c r="T162">
        <v>305.3079768886267</v>
      </c>
      <c r="U162">
        <v>29.63403758128418</v>
      </c>
      <c r="V162">
        <v>2167.900740959268</v>
      </c>
      <c r="W162">
        <v>246.4075169913565</v>
      </c>
      <c r="X162">
        <v>133.7395166657995</v>
      </c>
      <c r="Y162">
        <v>759.8972415256213</v>
      </c>
      <c r="ED162">
        <v>13.39980054783016</v>
      </c>
      <c r="EJ162">
        <v>29.63403758128418</v>
      </c>
    </row>
    <row r="163" spans="1:145">
      <c r="A163">
        <v>1.62</v>
      </c>
      <c r="B163">
        <v>238.2469488434876</v>
      </c>
      <c r="C163">
        <v>238.2690516126512</v>
      </c>
      <c r="D163">
        <v>149.6520161633478</v>
      </c>
      <c r="E163">
        <v>170005.4757346357</v>
      </c>
      <c r="F163">
        <v>488.2829504061796</v>
      </c>
      <c r="G163">
        <v>438.3896608451433</v>
      </c>
      <c r="H163">
        <v>296.1041209336911</v>
      </c>
      <c r="I163">
        <v>2501.50720044893</v>
      </c>
      <c r="J163">
        <v>618.7618524843407</v>
      </c>
      <c r="K163">
        <v>98.7656472824774</v>
      </c>
      <c r="L163">
        <v>1224.926329537855</v>
      </c>
      <c r="M163">
        <v>52.63905647444854</v>
      </c>
      <c r="N163">
        <v>250.34519034693</v>
      </c>
      <c r="O163">
        <v>430.2853935407424</v>
      </c>
      <c r="P163">
        <v>534.5400096238018</v>
      </c>
      <c r="Q163">
        <v>217.6069959989808</v>
      </c>
      <c r="R163">
        <v>65.16169558792167</v>
      </c>
      <c r="S163">
        <v>337.7150878901228</v>
      </c>
      <c r="T163">
        <v>313.5777589900902</v>
      </c>
      <c r="U163">
        <v>85.17152573483781</v>
      </c>
      <c r="V163">
        <v>2156.202089228447</v>
      </c>
      <c r="W163">
        <v>274.5585710991223</v>
      </c>
      <c r="X163">
        <v>168.6749635844073</v>
      </c>
      <c r="Y163">
        <v>728.253065352208</v>
      </c>
      <c r="EB163">
        <v>217.6069959989808</v>
      </c>
    </row>
    <row r="164" spans="1:145">
      <c r="A164">
        <v>1.63</v>
      </c>
      <c r="B164">
        <v>228.3101118963849</v>
      </c>
      <c r="C164">
        <v>411.8296635575768</v>
      </c>
      <c r="D164">
        <v>187.913287251769</v>
      </c>
      <c r="E164">
        <v>195596.3359689394</v>
      </c>
      <c r="F164">
        <v>401.2045753487852</v>
      </c>
      <c r="G164">
        <v>332.9140504533283</v>
      </c>
      <c r="H164">
        <v>785.1491802265933</v>
      </c>
      <c r="I164">
        <v>2624.314282834379</v>
      </c>
      <c r="J164">
        <v>588.5308463489331</v>
      </c>
      <c r="K164">
        <v>97.8114930575355</v>
      </c>
      <c r="L164">
        <v>1127.739295711307</v>
      </c>
      <c r="M164">
        <v>59.72679569083133</v>
      </c>
      <c r="N164">
        <v>254.7670969999839</v>
      </c>
      <c r="O164">
        <v>453.8579970865819</v>
      </c>
      <c r="P164">
        <v>514.7823678917085</v>
      </c>
      <c r="Q164">
        <v>299.7587512910006</v>
      </c>
      <c r="R164">
        <v>245.6589846509625</v>
      </c>
      <c r="S164">
        <v>327.5783304140349</v>
      </c>
      <c r="T164">
        <v>232.3039650404569</v>
      </c>
      <c r="U164">
        <v>170.6415092586899</v>
      </c>
      <c r="V164">
        <v>2259.044603877899</v>
      </c>
      <c r="W164">
        <v>223.8752817237105</v>
      </c>
      <c r="X164">
        <v>162.8198693684156</v>
      </c>
      <c r="Y164">
        <v>695.2155737597089</v>
      </c>
    </row>
    <row r="165" spans="1:145">
      <c r="A165">
        <v>1.64</v>
      </c>
      <c r="B165">
        <v>197.8361428262873</v>
      </c>
      <c r="C165">
        <v>837.3784570344809</v>
      </c>
      <c r="D165">
        <v>213.8926221247842</v>
      </c>
      <c r="E165">
        <v>197377.0256627603</v>
      </c>
      <c r="F165">
        <v>360.8318406632158</v>
      </c>
      <c r="G165">
        <v>300.6299435221451</v>
      </c>
      <c r="H165">
        <v>1608.860788540688</v>
      </c>
      <c r="I165">
        <v>2320.594721984878</v>
      </c>
      <c r="J165">
        <v>448.9388546829627</v>
      </c>
      <c r="K165">
        <v>93.82989209652612</v>
      </c>
      <c r="L165">
        <v>1080.508758806465</v>
      </c>
      <c r="M165">
        <v>39.99150292581434</v>
      </c>
      <c r="N165">
        <v>351.8288396147165</v>
      </c>
      <c r="O165">
        <v>497.8472688597392</v>
      </c>
      <c r="P165">
        <v>604.285784532364</v>
      </c>
      <c r="Q165">
        <v>470.6517326241799</v>
      </c>
      <c r="R165">
        <v>362.6412386735639</v>
      </c>
      <c r="S165">
        <v>344.9781638710323</v>
      </c>
      <c r="T165">
        <v>162.2212195635797</v>
      </c>
      <c r="U165">
        <v>239.8141824739575</v>
      </c>
      <c r="V165">
        <v>2368.081691080682</v>
      </c>
      <c r="W165">
        <v>160.118828004565</v>
      </c>
      <c r="X165">
        <v>123.7666483878998</v>
      </c>
      <c r="Y165">
        <v>658.7545788971915</v>
      </c>
      <c r="DI165">
        <v>1608.860788540688</v>
      </c>
      <c r="EC165">
        <v>362.6412386735639</v>
      </c>
    </row>
    <row r="166" spans="1:145">
      <c r="A166">
        <v>1.65</v>
      </c>
      <c r="B166">
        <v>202.6592401149635</v>
      </c>
      <c r="C166">
        <v>939.5926215645292</v>
      </c>
      <c r="D166">
        <v>205.0423083581181</v>
      </c>
      <c r="E166">
        <v>164285.7283996325</v>
      </c>
      <c r="F166">
        <v>482.6024525596097</v>
      </c>
      <c r="G166">
        <v>374.7904782431424</v>
      </c>
      <c r="H166">
        <v>1497.665240274756</v>
      </c>
      <c r="I166">
        <v>1861.700342244854</v>
      </c>
      <c r="J166">
        <v>470.4770277864714</v>
      </c>
      <c r="K166">
        <v>89.23738661403661</v>
      </c>
      <c r="L166">
        <v>1132.446214394799</v>
      </c>
      <c r="M166">
        <v>22.11695568874947</v>
      </c>
      <c r="N166">
        <v>487.9436436305076</v>
      </c>
      <c r="O166">
        <v>489.4954782996529</v>
      </c>
      <c r="P166">
        <v>661.7839611217629</v>
      </c>
      <c r="Q166">
        <v>492.8548773232184</v>
      </c>
      <c r="R166">
        <v>287.6071492775491</v>
      </c>
      <c r="S166">
        <v>381.0003113857846</v>
      </c>
      <c r="T166">
        <v>179.0784158135321</v>
      </c>
      <c r="U166">
        <v>278.6394057999256</v>
      </c>
      <c r="V166">
        <v>2299.745989598957</v>
      </c>
      <c r="W166">
        <v>205.3904182410093</v>
      </c>
      <c r="X166">
        <v>131.0222419620265</v>
      </c>
      <c r="Y166">
        <v>629.6213261128523</v>
      </c>
      <c r="CY166">
        <v>939.5926215645292</v>
      </c>
      <c r="DL166">
        <v>1861.700342244854</v>
      </c>
    </row>
    <row r="167" spans="1:145">
      <c r="A167">
        <v>1.66</v>
      </c>
      <c r="B167">
        <v>232.4539141620892</v>
      </c>
      <c r="C167">
        <v>440.1933665712356</v>
      </c>
      <c r="D167">
        <v>202.1827600102582</v>
      </c>
      <c r="E167">
        <v>142432.4272884441</v>
      </c>
      <c r="F167">
        <v>666.9802136905637</v>
      </c>
      <c r="G167">
        <v>488.558832988515</v>
      </c>
      <c r="H167">
        <v>605.94830116968</v>
      </c>
      <c r="I167">
        <v>1947.925119956306</v>
      </c>
      <c r="J167">
        <v>846.4382339372486</v>
      </c>
      <c r="K167">
        <v>74.46253854808457</v>
      </c>
      <c r="L167">
        <v>1133.347482631624</v>
      </c>
      <c r="M167">
        <v>42.15757010922385</v>
      </c>
      <c r="N167">
        <v>633.5485969447344</v>
      </c>
      <c r="O167">
        <v>465.3954423033107</v>
      </c>
      <c r="P167">
        <v>573.7542813184192</v>
      </c>
      <c r="Q167">
        <v>400.7442063474302</v>
      </c>
      <c r="R167">
        <v>126.8342523890673</v>
      </c>
      <c r="S167">
        <v>406.576006100114</v>
      </c>
      <c r="T167">
        <v>222.8375004791703</v>
      </c>
      <c r="U167">
        <v>284.4869834435059</v>
      </c>
      <c r="V167">
        <v>2101.815648359217</v>
      </c>
      <c r="W167">
        <v>442.3196264076203</v>
      </c>
      <c r="X167">
        <v>226.7912484098366</v>
      </c>
      <c r="Y167">
        <v>618.3453726657639</v>
      </c>
      <c r="DD167">
        <v>142432.4272884441</v>
      </c>
    </row>
    <row r="168" spans="1:145">
      <c r="A168">
        <v>1.67</v>
      </c>
      <c r="B168">
        <v>210.7890511597808</v>
      </c>
      <c r="C168">
        <v>0</v>
      </c>
      <c r="D168">
        <v>225.7986432839218</v>
      </c>
      <c r="E168">
        <v>168583.5497375522</v>
      </c>
      <c r="F168">
        <v>700.5048389798</v>
      </c>
      <c r="G168">
        <v>542.756173959011</v>
      </c>
      <c r="H168">
        <v>221.3581422594329</v>
      </c>
      <c r="I168">
        <v>2619.053903011993</v>
      </c>
      <c r="J168">
        <v>1108.830574777794</v>
      </c>
      <c r="K168">
        <v>68.2971878341607</v>
      </c>
      <c r="L168">
        <v>1086.449912214693</v>
      </c>
      <c r="M168">
        <v>69.13238800737662</v>
      </c>
      <c r="N168">
        <v>658.0319142582836</v>
      </c>
      <c r="O168">
        <v>463.9131593848506</v>
      </c>
      <c r="P168">
        <v>439.1621660878205</v>
      </c>
      <c r="Q168">
        <v>369.2049371589534</v>
      </c>
      <c r="R168">
        <v>85.41109261685914</v>
      </c>
      <c r="S168">
        <v>372.8203667402418</v>
      </c>
      <c r="T168">
        <v>234.9403943307706</v>
      </c>
      <c r="U168">
        <v>303.6693292094977</v>
      </c>
      <c r="V168">
        <v>2030.132919560704</v>
      </c>
      <c r="W168">
        <v>614.9367091778397</v>
      </c>
      <c r="X168">
        <v>287.3870805438425</v>
      </c>
      <c r="Y168">
        <v>621.5322632137053</v>
      </c>
      <c r="CZ168">
        <v>0</v>
      </c>
      <c r="DG168">
        <v>542.756173959011</v>
      </c>
      <c r="DJ168">
        <v>221.3581422594329</v>
      </c>
      <c r="DM168">
        <v>1108.830574777794</v>
      </c>
      <c r="DP168">
        <v>68.2971878341607</v>
      </c>
      <c r="DS168">
        <v>69.13238800737662</v>
      </c>
      <c r="DU168">
        <v>658.0319142582836</v>
      </c>
      <c r="EM168">
        <v>614.9367091778397</v>
      </c>
      <c r="EO168">
        <v>287.3870805438425</v>
      </c>
    </row>
    <row r="169" spans="1:145">
      <c r="A169">
        <v>1.68</v>
      </c>
      <c r="B169">
        <v>139.5616298692142</v>
      </c>
      <c r="C169">
        <v>237.4849783629656</v>
      </c>
      <c r="D169">
        <v>250.8169655414108</v>
      </c>
      <c r="E169">
        <v>205709.0703470771</v>
      </c>
      <c r="F169">
        <v>547.8285597250122</v>
      </c>
      <c r="G169">
        <v>460.4201800067101</v>
      </c>
      <c r="H169">
        <v>615.7291839458408</v>
      </c>
      <c r="I169">
        <v>2934.864637703574</v>
      </c>
      <c r="J169">
        <v>807.7625479849717</v>
      </c>
      <c r="K169">
        <v>80.17042925342975</v>
      </c>
      <c r="L169">
        <v>1143.626148131397</v>
      </c>
      <c r="M169">
        <v>62.55737185416419</v>
      </c>
      <c r="N169">
        <v>421.1912421979401</v>
      </c>
      <c r="O169">
        <v>442.3264268568396</v>
      </c>
      <c r="P169">
        <v>371.2554341866042</v>
      </c>
      <c r="Q169">
        <v>321.0809707295016</v>
      </c>
      <c r="R169">
        <v>176.7783198758869</v>
      </c>
      <c r="S169">
        <v>295.1588645410258</v>
      </c>
      <c r="T169">
        <v>221.1268617018855</v>
      </c>
      <c r="U169">
        <v>364.6728781288195</v>
      </c>
      <c r="V169">
        <v>2145.034365084836</v>
      </c>
      <c r="W169">
        <v>432.3033537516046</v>
      </c>
      <c r="X169">
        <v>206.0312729951844</v>
      </c>
      <c r="Y169">
        <v>626.2032052126842</v>
      </c>
      <c r="DK169">
        <v>2934.864637703574</v>
      </c>
    </row>
    <row r="170" spans="1:145">
      <c r="A170">
        <v>1.69</v>
      </c>
      <c r="B170">
        <v>128.9140465686916</v>
      </c>
      <c r="C170">
        <v>741.4049420848545</v>
      </c>
      <c r="D170">
        <v>289.970798405559</v>
      </c>
      <c r="E170">
        <v>189593.53080725</v>
      </c>
      <c r="F170">
        <v>432.0441069361567</v>
      </c>
      <c r="G170">
        <v>290.5034886790596</v>
      </c>
      <c r="H170">
        <v>1091.215632776177</v>
      </c>
      <c r="I170">
        <v>2351.247585468423</v>
      </c>
      <c r="J170">
        <v>362.3314192621081</v>
      </c>
      <c r="K170">
        <v>89.12255816960045</v>
      </c>
      <c r="L170">
        <v>1228.055226327808</v>
      </c>
      <c r="M170">
        <v>34.21330643559821</v>
      </c>
      <c r="N170">
        <v>207.8779891206035</v>
      </c>
      <c r="O170">
        <v>423.3496356206342</v>
      </c>
      <c r="P170">
        <v>462.1198757980196</v>
      </c>
      <c r="Q170">
        <v>232.1651740095233</v>
      </c>
      <c r="R170">
        <v>231.3312641637685</v>
      </c>
      <c r="S170">
        <v>285.5783803145609</v>
      </c>
      <c r="T170">
        <v>182.799593383411</v>
      </c>
      <c r="U170">
        <v>434.4010928066435</v>
      </c>
      <c r="V170">
        <v>2265.826491348488</v>
      </c>
      <c r="W170">
        <v>146.8752582730534</v>
      </c>
      <c r="X170">
        <v>95.53271413658381</v>
      </c>
      <c r="Y170">
        <v>612.9594343326321</v>
      </c>
      <c r="CX170">
        <v>128.9140465686916</v>
      </c>
      <c r="EF170">
        <v>285.5783803145609</v>
      </c>
    </row>
    <row r="171" spans="1:145">
      <c r="A171">
        <v>1.7</v>
      </c>
      <c r="B171">
        <v>201.273175429351</v>
      </c>
      <c r="C171">
        <v>845.7178288904394</v>
      </c>
      <c r="D171">
        <v>353.7945085783575</v>
      </c>
      <c r="E171">
        <v>146174.2408215061</v>
      </c>
      <c r="F171">
        <v>505.1702807506936</v>
      </c>
      <c r="G171">
        <v>171.0637738268164</v>
      </c>
      <c r="H171">
        <v>1146.168284828239</v>
      </c>
      <c r="I171">
        <v>1900.076270556299</v>
      </c>
      <c r="J171">
        <v>306.7498769814426</v>
      </c>
      <c r="K171">
        <v>89.98457971239917</v>
      </c>
      <c r="L171">
        <v>1233.441943032527</v>
      </c>
      <c r="M171">
        <v>18.86080753935732</v>
      </c>
      <c r="N171">
        <v>308.1114419610994</v>
      </c>
      <c r="O171">
        <v>469.6206709159448</v>
      </c>
      <c r="P171">
        <v>739.2086893523737</v>
      </c>
      <c r="Q171">
        <v>311.4244188414106</v>
      </c>
      <c r="R171">
        <v>187.701019614038</v>
      </c>
      <c r="S171">
        <v>368.1161314185513</v>
      </c>
      <c r="T171">
        <v>146.7525735188227</v>
      </c>
      <c r="U171">
        <v>482.3801344575763</v>
      </c>
      <c r="V171">
        <v>2343.639197479666</v>
      </c>
      <c r="W171">
        <v>134.1388181357595</v>
      </c>
      <c r="X171">
        <v>80.75317046840787</v>
      </c>
      <c r="Y171">
        <v>590.7749893085522</v>
      </c>
      <c r="DA171">
        <v>353.7945085783575</v>
      </c>
      <c r="DT171">
        <v>18.86080753935732</v>
      </c>
      <c r="EH171">
        <v>146.7525735188227</v>
      </c>
    </row>
    <row r="172" spans="1:145">
      <c r="A172">
        <v>1.71</v>
      </c>
      <c r="B172">
        <v>246.4585859724806</v>
      </c>
      <c r="C172">
        <v>628.0336347707181</v>
      </c>
      <c r="D172">
        <v>346.6489604463536</v>
      </c>
      <c r="E172">
        <v>148468.861423522</v>
      </c>
      <c r="F172">
        <v>653.6802259308854</v>
      </c>
      <c r="G172">
        <v>239.2324130159355</v>
      </c>
      <c r="H172">
        <v>850.6410433542146</v>
      </c>
      <c r="I172">
        <v>2395.025490287321</v>
      </c>
      <c r="J172">
        <v>499.7188653461642</v>
      </c>
      <c r="K172">
        <v>89.40913143816367</v>
      </c>
      <c r="L172">
        <v>1281.320369047254</v>
      </c>
      <c r="M172">
        <v>28.0115594083934</v>
      </c>
      <c r="N172">
        <v>471.4266746139555</v>
      </c>
      <c r="O172">
        <v>521.0373352001249</v>
      </c>
      <c r="P172">
        <v>932.4244349931589</v>
      </c>
      <c r="Q172">
        <v>530.7268196988144</v>
      </c>
      <c r="R172">
        <v>157.3275336929445</v>
      </c>
      <c r="S172">
        <v>423.0179501288865</v>
      </c>
      <c r="T172">
        <v>166.3528822538739</v>
      </c>
      <c r="U172">
        <v>512.3313803191819</v>
      </c>
      <c r="V172">
        <v>2425.578494448086</v>
      </c>
      <c r="W172">
        <v>276.6276669042677</v>
      </c>
      <c r="X172">
        <v>124.9567570538387</v>
      </c>
      <c r="Y172">
        <v>593.8653614775136</v>
      </c>
      <c r="CW172">
        <v>246.4585859724806</v>
      </c>
      <c r="DY172">
        <v>932.4244349931589</v>
      </c>
    </row>
    <row r="173" spans="1:145">
      <c r="A173">
        <v>1.72</v>
      </c>
      <c r="B173">
        <v>218.3675123479963</v>
      </c>
      <c r="C173">
        <v>446.3834410682898</v>
      </c>
      <c r="D173">
        <v>219.8804229712473</v>
      </c>
      <c r="E173">
        <v>172450.7253111196</v>
      </c>
      <c r="F173">
        <v>704.0510096192384</v>
      </c>
      <c r="G173">
        <v>437.5743438808002</v>
      </c>
      <c r="H173">
        <v>579.1106711745911</v>
      </c>
      <c r="I173">
        <v>2757.95790534051</v>
      </c>
      <c r="J173">
        <v>626.9326431121045</v>
      </c>
      <c r="K173">
        <v>86.47580405921583</v>
      </c>
      <c r="L173">
        <v>1390.804328710873</v>
      </c>
      <c r="M173">
        <v>39.39173574443906</v>
      </c>
      <c r="N173">
        <v>426.2952761077202</v>
      </c>
      <c r="O173">
        <v>498.0604090601085</v>
      </c>
      <c r="P173">
        <v>779.4893394790503</v>
      </c>
      <c r="Q173">
        <v>557.5817217182561</v>
      </c>
      <c r="R173">
        <v>162.3634657828763</v>
      </c>
      <c r="S173">
        <v>397.4143342064754</v>
      </c>
      <c r="T173">
        <v>220.3998649815027</v>
      </c>
      <c r="U173">
        <v>536.9126905297641</v>
      </c>
      <c r="V173">
        <v>2385.465388748408</v>
      </c>
      <c r="W173">
        <v>317.6689532999131</v>
      </c>
      <c r="X173">
        <v>157.0621095737454</v>
      </c>
      <c r="Y173">
        <v>619.4492780831409</v>
      </c>
      <c r="DQ173">
        <v>1390.804328710873</v>
      </c>
      <c r="EA173">
        <v>557.5817217182561</v>
      </c>
    </row>
    <row r="174" spans="1:145">
      <c r="A174">
        <v>1.73</v>
      </c>
      <c r="B174">
        <v>180.5601417275831</v>
      </c>
      <c r="C174">
        <v>385.078265060035</v>
      </c>
      <c r="D174">
        <v>122.2566408536295</v>
      </c>
      <c r="E174">
        <v>163880.6265413828</v>
      </c>
      <c r="F174">
        <v>601.1214824493453</v>
      </c>
      <c r="G174">
        <v>488.0695850285901</v>
      </c>
      <c r="H174">
        <v>589.5042443689283</v>
      </c>
      <c r="I174">
        <v>2338.651921558692</v>
      </c>
      <c r="J174">
        <v>596.9171588941745</v>
      </c>
      <c r="K174">
        <v>98.54063991392159</v>
      </c>
      <c r="L174">
        <v>1354.011255507657</v>
      </c>
      <c r="M174">
        <v>32.16156706949223</v>
      </c>
      <c r="N174">
        <v>310.2277193264072</v>
      </c>
      <c r="O174">
        <v>459.2610811933791</v>
      </c>
      <c r="P174">
        <v>570.4204429861289</v>
      </c>
      <c r="Q174">
        <v>386.7765155003804</v>
      </c>
      <c r="R174">
        <v>133.9305841584499</v>
      </c>
      <c r="S174">
        <v>369.8746282804373</v>
      </c>
      <c r="T174">
        <v>234.7509237972095</v>
      </c>
      <c r="U174">
        <v>558.9570973777852</v>
      </c>
      <c r="V174">
        <v>2209.371314638294</v>
      </c>
      <c r="W174">
        <v>282.0791823205556</v>
      </c>
      <c r="X174">
        <v>148.9336822154824</v>
      </c>
      <c r="Y174">
        <v>617.6272152255933</v>
      </c>
      <c r="DB174">
        <v>122.2566408536295</v>
      </c>
    </row>
    <row r="175" spans="1:145">
      <c r="A175">
        <v>1.74</v>
      </c>
      <c r="B175">
        <v>171.2464381027249</v>
      </c>
      <c r="C175">
        <v>469.7158333137336</v>
      </c>
      <c r="D175">
        <v>178.0347277254075</v>
      </c>
      <c r="E175">
        <v>160249.6554639749</v>
      </c>
      <c r="F175">
        <v>435.6676214294778</v>
      </c>
      <c r="G175">
        <v>322.881625693384</v>
      </c>
      <c r="H175">
        <v>761.7395439852068</v>
      </c>
      <c r="I175">
        <v>2212.291842314817</v>
      </c>
      <c r="J175">
        <v>421.1833077844935</v>
      </c>
      <c r="K175">
        <v>126.0530407179569</v>
      </c>
      <c r="L175">
        <v>1163.105864618421</v>
      </c>
      <c r="M175">
        <v>20.48279247898049</v>
      </c>
      <c r="N175">
        <v>283.1313165687632</v>
      </c>
      <c r="O175">
        <v>465.3016286014812</v>
      </c>
      <c r="P175">
        <v>683.1658730408752</v>
      </c>
      <c r="Q175">
        <v>374.8857640373561</v>
      </c>
      <c r="R175">
        <v>151.5981280850991</v>
      </c>
      <c r="S175">
        <v>370.2131798409818</v>
      </c>
      <c r="T175">
        <v>199.9292339138863</v>
      </c>
      <c r="U175">
        <v>550.8184156146883</v>
      </c>
      <c r="V175">
        <v>2136.391275464257</v>
      </c>
      <c r="W175">
        <v>253.2751344421734</v>
      </c>
      <c r="X175">
        <v>112.7632467754509</v>
      </c>
      <c r="Y175">
        <v>569.6340074979045</v>
      </c>
      <c r="DO175">
        <v>126.0530407179569</v>
      </c>
    </row>
    <row r="176" spans="1:145">
      <c r="A176">
        <v>1.75</v>
      </c>
      <c r="B176">
        <v>179.0446018072143</v>
      </c>
      <c r="C176">
        <v>622.3726127055147</v>
      </c>
      <c r="D176">
        <v>284.327673295406</v>
      </c>
      <c r="E176">
        <v>189896.3523226215</v>
      </c>
      <c r="F176">
        <v>364.7164156966905</v>
      </c>
      <c r="G176">
        <v>176.9885687632876</v>
      </c>
      <c r="H176">
        <v>762.7426348502036</v>
      </c>
      <c r="I176">
        <v>2596.256438591259</v>
      </c>
      <c r="J176">
        <v>268.6001188143229</v>
      </c>
      <c r="K176">
        <v>120.3617111132215</v>
      </c>
      <c r="L176">
        <v>1098.511722584329</v>
      </c>
      <c r="M176">
        <v>24.07362938141363</v>
      </c>
      <c r="N176">
        <v>286.9610138896868</v>
      </c>
      <c r="O176">
        <v>464.8569523363795</v>
      </c>
      <c r="P176">
        <v>871.8960410297044</v>
      </c>
      <c r="Q176">
        <v>484.786710747016</v>
      </c>
      <c r="R176">
        <v>269.4430531007333</v>
      </c>
      <c r="S176">
        <v>343.3041652867591</v>
      </c>
      <c r="T176">
        <v>170.1769725307271</v>
      </c>
      <c r="U176">
        <v>502.1645883046058</v>
      </c>
      <c r="V176">
        <v>2218.106546836041</v>
      </c>
      <c r="W176">
        <v>194.2081458638691</v>
      </c>
      <c r="X176">
        <v>91.38921570620538</v>
      </c>
      <c r="Y176">
        <v>540.3697378455873</v>
      </c>
      <c r="DF176">
        <v>364.7164156966905</v>
      </c>
      <c r="DN176">
        <v>268.6001188143229</v>
      </c>
    </row>
    <row r="177" spans="1:148">
      <c r="A177">
        <v>1.76</v>
      </c>
      <c r="B177">
        <v>202.5811654668097</v>
      </c>
      <c r="C177">
        <v>623.3389247578255</v>
      </c>
      <c r="D177">
        <v>294.7339777203624</v>
      </c>
      <c r="E177">
        <v>199408.8577894872</v>
      </c>
      <c r="F177">
        <v>422.8301553550861</v>
      </c>
      <c r="G177">
        <v>165.2914325113815</v>
      </c>
      <c r="H177">
        <v>598.4267465754718</v>
      </c>
      <c r="I177">
        <v>2536.09163298058</v>
      </c>
      <c r="J177">
        <v>320.5150100863107</v>
      </c>
      <c r="K177">
        <v>80.54375933306494</v>
      </c>
      <c r="L177">
        <v>1226.306997070932</v>
      </c>
      <c r="M177">
        <v>35.91808736346392</v>
      </c>
      <c r="N177">
        <v>264.3904319597438</v>
      </c>
      <c r="O177">
        <v>442.4336673805162</v>
      </c>
      <c r="P177">
        <v>814.5272933948854</v>
      </c>
      <c r="Q177">
        <v>395.5778035682929</v>
      </c>
      <c r="R177">
        <v>298.4977180741436</v>
      </c>
      <c r="S177">
        <v>312.3789629379987</v>
      </c>
      <c r="T177">
        <v>182.611615843091</v>
      </c>
      <c r="U177">
        <v>504.0018879015964</v>
      </c>
      <c r="V177">
        <v>2312.789503803705</v>
      </c>
      <c r="W177">
        <v>127.4778669175577</v>
      </c>
      <c r="X177">
        <v>90.31572355024976</v>
      </c>
      <c r="Y177">
        <v>583.9743291926325</v>
      </c>
      <c r="DH177">
        <v>165.2914325113815</v>
      </c>
      <c r="EN177">
        <v>127.4778669175577</v>
      </c>
    </row>
    <row r="178" spans="1:148">
      <c r="A178">
        <v>1.77</v>
      </c>
      <c r="B178">
        <v>224.9174917932998</v>
      </c>
      <c r="C178">
        <v>503.1071781037258</v>
      </c>
      <c r="D178">
        <v>224.5374777061716</v>
      </c>
      <c r="E178">
        <v>168251.0111916353</v>
      </c>
      <c r="F178">
        <v>515.458084216948</v>
      </c>
      <c r="G178">
        <v>226.5677251366235</v>
      </c>
      <c r="H178">
        <v>498.0025422504065</v>
      </c>
      <c r="I178">
        <v>2209.902663678724</v>
      </c>
      <c r="J178">
        <v>480.3832768024152</v>
      </c>
      <c r="K178">
        <v>71.46642416967167</v>
      </c>
      <c r="L178">
        <v>1345.076744050181</v>
      </c>
      <c r="M178">
        <v>42.98011550163059</v>
      </c>
      <c r="N178">
        <v>253.4726123894632</v>
      </c>
      <c r="O178">
        <v>450.6072499443261</v>
      </c>
      <c r="P178">
        <v>735.5862463299511</v>
      </c>
      <c r="Q178">
        <v>234.2946564506581</v>
      </c>
      <c r="R178">
        <v>142.7769065719033</v>
      </c>
      <c r="S178">
        <v>345.576887657479</v>
      </c>
      <c r="T178">
        <v>224.5433540399994</v>
      </c>
      <c r="U178">
        <v>607.5142971587525</v>
      </c>
      <c r="V178">
        <v>2356.906378440021</v>
      </c>
      <c r="W178">
        <v>154.2646586151653</v>
      </c>
      <c r="X178">
        <v>88.9698182617079</v>
      </c>
      <c r="Y178">
        <v>640.4024902356316</v>
      </c>
    </row>
    <row r="179" spans="1:148">
      <c r="A179">
        <v>1.78</v>
      </c>
      <c r="B179">
        <v>209.4899389160538</v>
      </c>
      <c r="C179">
        <v>458.2780182313339</v>
      </c>
      <c r="D179">
        <v>179.1761813649871</v>
      </c>
      <c r="E179">
        <v>144070.6895935927</v>
      </c>
      <c r="F179">
        <v>572.6846593409165</v>
      </c>
      <c r="G179">
        <v>329.5968059542922</v>
      </c>
      <c r="H179">
        <v>437.3410226041623</v>
      </c>
      <c r="I179">
        <v>2357.850290091255</v>
      </c>
      <c r="J179">
        <v>575.3184417813571</v>
      </c>
      <c r="K179">
        <v>93.95053034063835</v>
      </c>
      <c r="L179">
        <v>1389.823650047964</v>
      </c>
      <c r="M179">
        <v>39.38685470932391</v>
      </c>
      <c r="N179">
        <v>285.7456148160926</v>
      </c>
      <c r="O179">
        <v>469.9555431580994</v>
      </c>
      <c r="P179">
        <v>815.6004123173552</v>
      </c>
      <c r="Q179">
        <v>274.2464541446591</v>
      </c>
      <c r="R179">
        <v>29.69359892396849</v>
      </c>
      <c r="S179">
        <v>396.8391302246657</v>
      </c>
      <c r="T179">
        <v>246.1056898468306</v>
      </c>
      <c r="U179">
        <v>666.0713115915693</v>
      </c>
      <c r="V179">
        <v>2315.525088535587</v>
      </c>
      <c r="W179">
        <v>251.646122428362</v>
      </c>
      <c r="X179">
        <v>104.3773971902643</v>
      </c>
      <c r="Y179">
        <v>624.7126686605812</v>
      </c>
      <c r="ED179">
        <v>29.69359892396849</v>
      </c>
      <c r="EI179">
        <v>666.0713115915693</v>
      </c>
    </row>
    <row r="180" spans="1:148">
      <c r="A180">
        <v>1.79</v>
      </c>
      <c r="B180">
        <v>187.294917625465</v>
      </c>
      <c r="C180">
        <v>463.9344964115859</v>
      </c>
      <c r="D180">
        <v>204.9275918639467</v>
      </c>
      <c r="E180">
        <v>161851.6907552407</v>
      </c>
      <c r="F180">
        <v>546.9141098680093</v>
      </c>
      <c r="G180">
        <v>400.4769983802481</v>
      </c>
      <c r="H180">
        <v>554.4275128346417</v>
      </c>
      <c r="I180">
        <v>2652.618905870819</v>
      </c>
      <c r="J180">
        <v>567.9278839424637</v>
      </c>
      <c r="K180">
        <v>93.59600235293777</v>
      </c>
      <c r="L180">
        <v>1296.869876407374</v>
      </c>
      <c r="M180">
        <v>28.47572680809117</v>
      </c>
      <c r="N180">
        <v>356.6017253001531</v>
      </c>
      <c r="O180">
        <v>470.0281928661007</v>
      </c>
      <c r="P180">
        <v>823.8337488993917</v>
      </c>
      <c r="Q180">
        <v>420.4048873292414</v>
      </c>
      <c r="R180">
        <v>151.8717118557909</v>
      </c>
      <c r="S180">
        <v>408.0216765788933</v>
      </c>
      <c r="T180">
        <v>212.118629841258</v>
      </c>
      <c r="U180">
        <v>581.1613943796056</v>
      </c>
      <c r="V180">
        <v>2299.612844154478</v>
      </c>
      <c r="W180">
        <v>312.829910789316</v>
      </c>
      <c r="X180">
        <v>134.0116785648812</v>
      </c>
      <c r="Y180">
        <v>558.0454497816963</v>
      </c>
    </row>
    <row r="181" spans="1:148">
      <c r="A181">
        <v>1.8</v>
      </c>
      <c r="B181">
        <v>212.7613065895064</v>
      </c>
      <c r="C181">
        <v>431.9162462946817</v>
      </c>
      <c r="D181">
        <v>258.3706790595419</v>
      </c>
      <c r="E181">
        <v>199421.9459035674</v>
      </c>
      <c r="F181">
        <v>436.0279966788394</v>
      </c>
      <c r="G181">
        <v>332.4726915873736</v>
      </c>
      <c r="H181">
        <v>1054.413086667484</v>
      </c>
      <c r="I181">
        <v>2458.718233829192</v>
      </c>
      <c r="J181">
        <v>450.0658944032489</v>
      </c>
      <c r="K181">
        <v>82.16033388755949</v>
      </c>
      <c r="L181">
        <v>985.2260336645908</v>
      </c>
      <c r="M181">
        <v>33.5856329293045</v>
      </c>
      <c r="N181">
        <v>384.7494894972606</v>
      </c>
      <c r="O181">
        <v>488.0449052133643</v>
      </c>
      <c r="P181">
        <v>666.4784185470858</v>
      </c>
      <c r="Q181">
        <v>458.5082036222144</v>
      </c>
      <c r="R181">
        <v>348.147086952414</v>
      </c>
      <c r="S181">
        <v>408.230713806499</v>
      </c>
      <c r="T181">
        <v>165.3170851063437</v>
      </c>
      <c r="U181">
        <v>496.2089016854101</v>
      </c>
      <c r="V181">
        <v>2414.09714699391</v>
      </c>
      <c r="W181">
        <v>293.0225418212758</v>
      </c>
      <c r="X181">
        <v>124.0037435199376</v>
      </c>
      <c r="Y181">
        <v>528.5190905316116</v>
      </c>
      <c r="DC181">
        <v>199421.9459035674</v>
      </c>
      <c r="ER181">
        <v>528.5190905316116</v>
      </c>
    </row>
    <row r="182" spans="1:148">
      <c r="A182">
        <v>1.81</v>
      </c>
      <c r="B182">
        <v>227.1218778534672</v>
      </c>
      <c r="C182">
        <v>429.7397953849004</v>
      </c>
      <c r="D182">
        <v>276.8510065024616</v>
      </c>
      <c r="E182">
        <v>198175.7904028666</v>
      </c>
      <c r="F182">
        <v>378.0463121291224</v>
      </c>
      <c r="G182">
        <v>215.6243325773916</v>
      </c>
      <c r="H182">
        <v>1357.314540257562</v>
      </c>
      <c r="I182">
        <v>1979.233909625345</v>
      </c>
      <c r="J182">
        <v>332.5684322939195</v>
      </c>
      <c r="K182">
        <v>98.23513841791723</v>
      </c>
      <c r="L182">
        <v>806.3781884830668</v>
      </c>
      <c r="M182">
        <v>62.13018162233141</v>
      </c>
      <c r="N182">
        <v>307.5691168956864</v>
      </c>
      <c r="O182">
        <v>506.9683968387424</v>
      </c>
      <c r="P182">
        <v>565.1320091964348</v>
      </c>
      <c r="Q182">
        <v>320.5193498346153</v>
      </c>
      <c r="R182">
        <v>349.5762871683835</v>
      </c>
      <c r="S182">
        <v>394.5709268311157</v>
      </c>
      <c r="T182">
        <v>179.3954437155683</v>
      </c>
      <c r="U182">
        <v>527.5646259505218</v>
      </c>
      <c r="V182">
        <v>2430.476946900909</v>
      </c>
      <c r="W182">
        <v>205.1040731593894</v>
      </c>
      <c r="X182">
        <v>78.97740716246437</v>
      </c>
      <c r="Y182">
        <v>565.2541677099877</v>
      </c>
      <c r="DR182">
        <v>806.3781884830668</v>
      </c>
      <c r="EP182">
        <v>78.97740716246437</v>
      </c>
    </row>
    <row r="183" spans="1:148">
      <c r="A183">
        <v>1.82</v>
      </c>
      <c r="B183">
        <v>172.3261606521651</v>
      </c>
      <c r="C183">
        <v>477.4215937812852</v>
      </c>
      <c r="D183">
        <v>253.0352777365001</v>
      </c>
      <c r="E183">
        <v>157416.2524255734</v>
      </c>
      <c r="F183">
        <v>479.838288728017</v>
      </c>
      <c r="G183">
        <v>247.4845340244762</v>
      </c>
      <c r="H183">
        <v>929.627956339362</v>
      </c>
      <c r="I183">
        <v>2012.435569352788</v>
      </c>
      <c r="J183">
        <v>429.5729174401486</v>
      </c>
      <c r="K183">
        <v>111.7943307548481</v>
      </c>
      <c r="L183">
        <v>1060.718751632307</v>
      </c>
      <c r="M183">
        <v>74.73812428451711</v>
      </c>
      <c r="N183">
        <v>298.4437324201963</v>
      </c>
      <c r="O183">
        <v>483.7470877513284</v>
      </c>
      <c r="P183">
        <v>646.2164691916714</v>
      </c>
      <c r="Q183">
        <v>195.4466361875065</v>
      </c>
      <c r="R183">
        <v>192.8655287592763</v>
      </c>
      <c r="S183">
        <v>366.1528401444763</v>
      </c>
      <c r="T183">
        <v>242.7679102807792</v>
      </c>
      <c r="U183">
        <v>605.2143563738504</v>
      </c>
      <c r="V183">
        <v>2351.386164140892</v>
      </c>
      <c r="W183">
        <v>176.1082231005323</v>
      </c>
      <c r="X183">
        <v>80.2821070470909</v>
      </c>
      <c r="Y183">
        <v>602.533828645703</v>
      </c>
      <c r="DS183">
        <v>74.73812428451711</v>
      </c>
      <c r="EB183">
        <v>195.4466361875065</v>
      </c>
    </row>
    <row r="184" spans="1:148">
      <c r="A184">
        <v>1.83</v>
      </c>
      <c r="B184">
        <v>144.323280572671</v>
      </c>
      <c r="C184">
        <v>441.3777997372428</v>
      </c>
      <c r="D184">
        <v>227.5515178019771</v>
      </c>
      <c r="E184">
        <v>150484.5882431852</v>
      </c>
      <c r="F184">
        <v>642.7201215388708</v>
      </c>
      <c r="G184">
        <v>384.3567740275575</v>
      </c>
      <c r="H184">
        <v>358.206683834431</v>
      </c>
      <c r="I184">
        <v>2673.91928581298</v>
      </c>
      <c r="J184">
        <v>633.8238668652206</v>
      </c>
      <c r="K184">
        <v>88.89002384648934</v>
      </c>
      <c r="L184">
        <v>1358.772615565383</v>
      </c>
      <c r="M184">
        <v>48.22794459408749</v>
      </c>
      <c r="N184">
        <v>436.7033953728248</v>
      </c>
      <c r="O184">
        <v>465.4392615379091</v>
      </c>
      <c r="P184">
        <v>780.2631387647893</v>
      </c>
      <c r="Q184">
        <v>316.1773421297056</v>
      </c>
      <c r="R184">
        <v>97.10215756905151</v>
      </c>
      <c r="S184">
        <v>387.2683408032759</v>
      </c>
      <c r="T184">
        <v>277.158380011782</v>
      </c>
      <c r="U184">
        <v>639.3706634329563</v>
      </c>
      <c r="V184">
        <v>2463.481189021699</v>
      </c>
      <c r="W184">
        <v>309.8453385403204</v>
      </c>
      <c r="X184">
        <v>130.6207925418495</v>
      </c>
      <c r="Y184">
        <v>591.886668272144</v>
      </c>
      <c r="EG184">
        <v>277.158380011782</v>
      </c>
    </row>
    <row r="185" spans="1:148">
      <c r="A185">
        <v>1.84</v>
      </c>
      <c r="B185">
        <v>196.2617522296462</v>
      </c>
      <c r="C185">
        <v>330.4710867310806</v>
      </c>
      <c r="D185">
        <v>210.9249958747543</v>
      </c>
      <c r="E185">
        <v>178320.9433570728</v>
      </c>
      <c r="F185">
        <v>744.955666599221</v>
      </c>
      <c r="G185">
        <v>418.8873885747359</v>
      </c>
      <c r="H185">
        <v>308.8252875960824</v>
      </c>
      <c r="I185">
        <v>2861.38991312692</v>
      </c>
      <c r="J185">
        <v>659.8553259740984</v>
      </c>
      <c r="K185">
        <v>62.07058466699798</v>
      </c>
      <c r="L185">
        <v>1382.941162289195</v>
      </c>
      <c r="M185">
        <v>22.55966198426006</v>
      </c>
      <c r="N185">
        <v>465.1173972563208</v>
      </c>
      <c r="O185">
        <v>475.8229370705278</v>
      </c>
      <c r="P185">
        <v>822.9957934719426</v>
      </c>
      <c r="Q185">
        <v>523.3486765762133</v>
      </c>
      <c r="R185">
        <v>90.76012715191102</v>
      </c>
      <c r="S185">
        <v>433.5902356254681</v>
      </c>
      <c r="T185">
        <v>260.4580545268343</v>
      </c>
      <c r="U185">
        <v>607.4403272953912</v>
      </c>
      <c r="V185">
        <v>2575.588641680688</v>
      </c>
      <c r="W185">
        <v>414.9999033904884</v>
      </c>
      <c r="X185">
        <v>141.0133828018342</v>
      </c>
      <c r="Y185">
        <v>585.6446732041172</v>
      </c>
      <c r="DJ185">
        <v>308.8252875960824</v>
      </c>
      <c r="EM185">
        <v>414.9999033904884</v>
      </c>
    </row>
    <row r="186" spans="1:148">
      <c r="A186">
        <v>1.85</v>
      </c>
      <c r="B186">
        <v>215.4370311830999</v>
      </c>
      <c r="C186">
        <v>464.6001207290022</v>
      </c>
      <c r="D186">
        <v>189.3253897355704</v>
      </c>
      <c r="E186">
        <v>155573.373764946</v>
      </c>
      <c r="F186">
        <v>746.8160672758897</v>
      </c>
      <c r="G186">
        <v>384.8431424902576</v>
      </c>
      <c r="H186">
        <v>783.6574931507946</v>
      </c>
      <c r="I186">
        <v>2012.651187661638</v>
      </c>
      <c r="J186">
        <v>661.0371337823522</v>
      </c>
      <c r="K186">
        <v>57.79726258103597</v>
      </c>
      <c r="L186">
        <v>1315.00847936816</v>
      </c>
      <c r="M186">
        <v>29.07678995394021</v>
      </c>
      <c r="N186">
        <v>427.800706005451</v>
      </c>
      <c r="O186">
        <v>458.8706911992039</v>
      </c>
      <c r="P186">
        <v>784.6367718975598</v>
      </c>
      <c r="Q186">
        <v>621.878624843579</v>
      </c>
      <c r="R186">
        <v>145.3389548813165</v>
      </c>
      <c r="S186">
        <v>433.3057817573257</v>
      </c>
      <c r="T186">
        <v>239.1392053912519</v>
      </c>
      <c r="U186">
        <v>533.571924503401</v>
      </c>
      <c r="V186">
        <v>2563.274626542579</v>
      </c>
      <c r="W186">
        <v>343.5851510283396</v>
      </c>
      <c r="X186">
        <v>127.1104365742504</v>
      </c>
      <c r="Y186">
        <v>609.9843337638542</v>
      </c>
    </row>
    <row r="187" spans="1:148">
      <c r="A187">
        <v>1.86</v>
      </c>
      <c r="B187">
        <v>177.9202767471799</v>
      </c>
      <c r="C187">
        <v>894.9707364178945</v>
      </c>
      <c r="D187">
        <v>185.7339000776365</v>
      </c>
      <c r="E187">
        <v>88646.88032801436</v>
      </c>
      <c r="F187">
        <v>627.0994822886911</v>
      </c>
      <c r="G187">
        <v>449.2761156830536</v>
      </c>
      <c r="H187">
        <v>1425.229817117612</v>
      </c>
      <c r="I187">
        <v>1308.729062201181</v>
      </c>
      <c r="J187">
        <v>876.5691246725507</v>
      </c>
      <c r="K187">
        <v>52.49608891744282</v>
      </c>
      <c r="L187">
        <v>1213.604329990793</v>
      </c>
      <c r="M187">
        <v>38.44909566298391</v>
      </c>
      <c r="N187">
        <v>635.667515087689</v>
      </c>
      <c r="O187">
        <v>427.8689400903143</v>
      </c>
      <c r="P187">
        <v>754.9978002293606</v>
      </c>
      <c r="Q187">
        <v>726.4697409048309</v>
      </c>
      <c r="R187">
        <v>304.4549899111054</v>
      </c>
      <c r="S187">
        <v>440.2093767409132</v>
      </c>
      <c r="T187">
        <v>241.6610262405451</v>
      </c>
      <c r="U187">
        <v>485.8184485910747</v>
      </c>
      <c r="V187">
        <v>2766.179859203334</v>
      </c>
      <c r="W187">
        <v>297.2413952096377</v>
      </c>
      <c r="X187">
        <v>175.4926532404732</v>
      </c>
      <c r="Y187">
        <v>610.4334641319886</v>
      </c>
    </row>
    <row r="188" spans="1:148">
      <c r="A188">
        <v>1.87</v>
      </c>
      <c r="B188">
        <v>194.7879353305544</v>
      </c>
      <c r="C188">
        <v>1062.198135157738</v>
      </c>
      <c r="D188">
        <v>218.259249120897</v>
      </c>
      <c r="E188">
        <v>77658.6367870886</v>
      </c>
      <c r="F188">
        <v>519.9630474334359</v>
      </c>
      <c r="G188">
        <v>517.8708824556742</v>
      </c>
      <c r="H188">
        <v>1570.378755971853</v>
      </c>
      <c r="I188">
        <v>1752.720815935312</v>
      </c>
      <c r="J188">
        <v>982.761666943886</v>
      </c>
      <c r="K188">
        <v>40.16592751366656</v>
      </c>
      <c r="L188">
        <v>1119.559540771083</v>
      </c>
      <c r="M188">
        <v>27.11471605988148</v>
      </c>
      <c r="N188">
        <v>828.469609002281</v>
      </c>
      <c r="O188">
        <v>447.7288244621562</v>
      </c>
      <c r="P188">
        <v>814.9813561559479</v>
      </c>
      <c r="Q188">
        <v>812.7394371475159</v>
      </c>
      <c r="R188">
        <v>415.8086247197865</v>
      </c>
      <c r="S188">
        <v>484.6164235638162</v>
      </c>
      <c r="T188">
        <v>257.3610933246477</v>
      </c>
      <c r="U188">
        <v>512.6471445834439</v>
      </c>
      <c r="V188">
        <v>2951.0886811045</v>
      </c>
      <c r="W188">
        <v>343.0907985047266</v>
      </c>
      <c r="X188">
        <v>219.2884670032501</v>
      </c>
      <c r="Y188">
        <v>605.933107247908</v>
      </c>
      <c r="CY188">
        <v>1062.198135157738</v>
      </c>
      <c r="DU188">
        <v>828.469609002281</v>
      </c>
      <c r="EC188">
        <v>415.8086247197865</v>
      </c>
    </row>
    <row r="189" spans="1:148">
      <c r="A189">
        <v>1.88</v>
      </c>
      <c r="B189">
        <v>228.1461625420363</v>
      </c>
      <c r="C189">
        <v>668.9151792396242</v>
      </c>
      <c r="D189">
        <v>257.7694947339135</v>
      </c>
      <c r="E189">
        <v>142411.4629133072</v>
      </c>
      <c r="F189">
        <v>584.1590305562302</v>
      </c>
      <c r="G189">
        <v>438.1864792426813</v>
      </c>
      <c r="H189">
        <v>977.4051692674401</v>
      </c>
      <c r="I189">
        <v>2702.965595960733</v>
      </c>
      <c r="J189">
        <v>725.6830592969168</v>
      </c>
      <c r="K189">
        <v>54.15712848457019</v>
      </c>
      <c r="L189">
        <v>1249.082169756699</v>
      </c>
      <c r="M189">
        <v>20.81149798846896</v>
      </c>
      <c r="N189">
        <v>628.9882384028708</v>
      </c>
      <c r="O189">
        <v>481.9991068435257</v>
      </c>
      <c r="P189">
        <v>885.9013716843392</v>
      </c>
      <c r="Q189">
        <v>734.6207169186391</v>
      </c>
      <c r="R189">
        <v>304.9365090509581</v>
      </c>
      <c r="S189">
        <v>472.9139219949076</v>
      </c>
      <c r="T189">
        <v>267.6977284059821</v>
      </c>
      <c r="U189">
        <v>565.2592240611397</v>
      </c>
      <c r="V189">
        <v>2648.796282493534</v>
      </c>
      <c r="W189">
        <v>305.618181958978</v>
      </c>
      <c r="X189">
        <v>169.9930673336823</v>
      </c>
      <c r="Y189">
        <v>655.8508499659547</v>
      </c>
      <c r="DT189">
        <v>20.81149798846896</v>
      </c>
    </row>
    <row r="190" spans="1:148">
      <c r="A190">
        <v>1.89</v>
      </c>
      <c r="B190">
        <v>143.8098293248645</v>
      </c>
      <c r="C190">
        <v>230.1235349042134</v>
      </c>
      <c r="D190">
        <v>257.8024893236503</v>
      </c>
      <c r="E190">
        <v>197221.786123679</v>
      </c>
      <c r="F190">
        <v>673.9009027224314</v>
      </c>
      <c r="G190">
        <v>349.9184273977021</v>
      </c>
      <c r="H190">
        <v>375.4873214442185</v>
      </c>
      <c r="I190">
        <v>3085.522959036088</v>
      </c>
      <c r="J190">
        <v>553.774857895567</v>
      </c>
      <c r="K190">
        <v>92.13132231762275</v>
      </c>
      <c r="L190">
        <v>1393.223124280056</v>
      </c>
      <c r="M190">
        <v>36.18168721643278</v>
      </c>
      <c r="N190">
        <v>383.392084145116</v>
      </c>
      <c r="O190">
        <v>468.99820949136</v>
      </c>
      <c r="P190">
        <v>758.0080445147921</v>
      </c>
      <c r="Q190">
        <v>552.8172282031948</v>
      </c>
      <c r="R190">
        <v>134.4385823434033</v>
      </c>
      <c r="S190">
        <v>422.6767142802533</v>
      </c>
      <c r="T190">
        <v>258.2715427398938</v>
      </c>
      <c r="U190">
        <v>565.2479782940947</v>
      </c>
      <c r="V190">
        <v>2362.435928303971</v>
      </c>
      <c r="W190">
        <v>262.1234228685522</v>
      </c>
      <c r="X190">
        <v>135.0362968147254</v>
      </c>
      <c r="Y190">
        <v>716.6540028879596</v>
      </c>
      <c r="CZ190">
        <v>230.1235349042134</v>
      </c>
      <c r="DK190">
        <v>3085.522959036088</v>
      </c>
      <c r="DQ190">
        <v>1393.223124280056</v>
      </c>
    </row>
    <row r="191" spans="1:148">
      <c r="A191">
        <v>1.9</v>
      </c>
      <c r="B191">
        <v>43.2681693458151</v>
      </c>
      <c r="C191">
        <v>337.4345147629759</v>
      </c>
      <c r="D191">
        <v>207.2565199688385</v>
      </c>
      <c r="E191">
        <v>163036.2619963546</v>
      </c>
      <c r="F191">
        <v>676.9746636227743</v>
      </c>
      <c r="G191">
        <v>425.9443784261755</v>
      </c>
      <c r="H191">
        <v>601.8876726636194</v>
      </c>
      <c r="I191">
        <v>2426.314683142994</v>
      </c>
      <c r="J191">
        <v>801.1122983011447</v>
      </c>
      <c r="K191">
        <v>93.26168696836574</v>
      </c>
      <c r="L191">
        <v>1186.442678258655</v>
      </c>
      <c r="M191">
        <v>45.10958272968112</v>
      </c>
      <c r="N191">
        <v>493.2939627062104</v>
      </c>
      <c r="O191">
        <v>447.9804777882401</v>
      </c>
      <c r="P191">
        <v>567.2374283735206</v>
      </c>
      <c r="Q191">
        <v>419.1368703712071</v>
      </c>
      <c r="R191">
        <v>110.5291951035547</v>
      </c>
      <c r="S191">
        <v>468.0635305315712</v>
      </c>
      <c r="T191">
        <v>244.5841402988289</v>
      </c>
      <c r="U191">
        <v>524.1963748672268</v>
      </c>
      <c r="V191">
        <v>2649.390918811691</v>
      </c>
      <c r="W191">
        <v>359.9901647520412</v>
      </c>
      <c r="X191">
        <v>202.1210261966677</v>
      </c>
      <c r="Y191">
        <v>733.7948266056219</v>
      </c>
      <c r="CX191">
        <v>43.2681693458151</v>
      </c>
      <c r="DO191">
        <v>93.26168696836574</v>
      </c>
    </row>
    <row r="192" spans="1:148">
      <c r="A192">
        <v>1.91</v>
      </c>
      <c r="B192">
        <v>138.6102037576668</v>
      </c>
      <c r="C192">
        <v>794.7531941788424</v>
      </c>
      <c r="D192">
        <v>169.3618593301003</v>
      </c>
      <c r="E192">
        <v>84299.92425151217</v>
      </c>
      <c r="F192">
        <v>714.1425128138783</v>
      </c>
      <c r="G192">
        <v>516.0526012316408</v>
      </c>
      <c r="H192">
        <v>1499.278091162184</v>
      </c>
      <c r="I192">
        <v>1327.891765048103</v>
      </c>
      <c r="J192">
        <v>994.9903658463847</v>
      </c>
      <c r="K192">
        <v>45.77330780954851</v>
      </c>
      <c r="L192">
        <v>951.7455782863957</v>
      </c>
      <c r="M192">
        <v>33.06125046408613</v>
      </c>
      <c r="N192">
        <v>709.4692374401465</v>
      </c>
      <c r="O192">
        <v>468.2572062307284</v>
      </c>
      <c r="P192">
        <v>706.6019824636932</v>
      </c>
      <c r="Q192">
        <v>511.6168457068929</v>
      </c>
      <c r="R192">
        <v>213.2389115889737</v>
      </c>
      <c r="S192">
        <v>567.7580399052559</v>
      </c>
      <c r="T192">
        <v>255.7698665686375</v>
      </c>
      <c r="U192">
        <v>505.1364376671037</v>
      </c>
      <c r="V192">
        <v>2982.349148499579</v>
      </c>
      <c r="W192">
        <v>413.1520465027409</v>
      </c>
      <c r="X192">
        <v>268.7817814027993</v>
      </c>
      <c r="Y192">
        <v>732.3372981200126</v>
      </c>
      <c r="DB192">
        <v>169.3618593301003</v>
      </c>
    </row>
    <row r="193" spans="1:147">
      <c r="A193">
        <v>1.92</v>
      </c>
      <c r="B193">
        <v>338.8152337916721</v>
      </c>
      <c r="C193">
        <v>854.1180607758994</v>
      </c>
      <c r="D193">
        <v>192.972241452711</v>
      </c>
      <c r="E193">
        <v>92584.14227539477</v>
      </c>
      <c r="F193">
        <v>702.6819224140398</v>
      </c>
      <c r="G193">
        <v>413.360448299069</v>
      </c>
      <c r="H193">
        <v>1934.988605432996</v>
      </c>
      <c r="I193">
        <v>1236.964703872337</v>
      </c>
      <c r="J193">
        <v>682.7167840975628</v>
      </c>
      <c r="K193">
        <v>28.24494483847761</v>
      </c>
      <c r="L193">
        <v>1096.192863934945</v>
      </c>
      <c r="M193">
        <v>31.32492716171383</v>
      </c>
      <c r="N193">
        <v>678.1326938513477</v>
      </c>
      <c r="O193">
        <v>512.3813230404912</v>
      </c>
      <c r="P193">
        <v>1037.804796597675</v>
      </c>
      <c r="Q193">
        <v>790.2422880599231</v>
      </c>
      <c r="R193">
        <v>342.7332294900012</v>
      </c>
      <c r="S193">
        <v>572.090915117604</v>
      </c>
      <c r="T193">
        <v>271.2077533684812</v>
      </c>
      <c r="U193">
        <v>524.2071871353078</v>
      </c>
      <c r="V193">
        <v>2815.712303167007</v>
      </c>
      <c r="W193">
        <v>276.2310871231473</v>
      </c>
      <c r="X193">
        <v>254.8759310999453</v>
      </c>
      <c r="Y193">
        <v>740.8433269885696</v>
      </c>
      <c r="DI193">
        <v>1934.988605432996</v>
      </c>
      <c r="DL193">
        <v>1236.964703872337</v>
      </c>
      <c r="DP193">
        <v>28.24494483847761</v>
      </c>
    </row>
    <row r="194" spans="1:147">
      <c r="A194">
        <v>1.93</v>
      </c>
      <c r="B194">
        <v>369.510347783439</v>
      </c>
      <c r="C194">
        <v>459.7727554322582</v>
      </c>
      <c r="D194">
        <v>237.5379041226915</v>
      </c>
      <c r="E194">
        <v>157197.6025221172</v>
      </c>
      <c r="F194">
        <v>594.077394037807</v>
      </c>
      <c r="G194">
        <v>279.3055599884459</v>
      </c>
      <c r="H194">
        <v>1462.39891371526</v>
      </c>
      <c r="I194">
        <v>2006.878137381453</v>
      </c>
      <c r="J194">
        <v>303.2840716832392</v>
      </c>
      <c r="K194">
        <v>63.47038798428135</v>
      </c>
      <c r="L194">
        <v>1285.215891514433</v>
      </c>
      <c r="M194">
        <v>51.00663178756771</v>
      </c>
      <c r="N194">
        <v>502.1750943654275</v>
      </c>
      <c r="O194">
        <v>556.4647621479762</v>
      </c>
      <c r="P194">
        <v>1086.101029541908</v>
      </c>
      <c r="Q194">
        <v>856.6609039671116</v>
      </c>
      <c r="R194">
        <v>347.4490827104875</v>
      </c>
      <c r="S194">
        <v>522.3313819917985</v>
      </c>
      <c r="T194">
        <v>259.9007580222253</v>
      </c>
      <c r="U194">
        <v>557.7793264477955</v>
      </c>
      <c r="V194">
        <v>2537.593562838326</v>
      </c>
      <c r="W194">
        <v>148.8390865581595</v>
      </c>
      <c r="X194">
        <v>212.0007976364156</v>
      </c>
      <c r="Y194">
        <v>752.9086513320422</v>
      </c>
      <c r="CW194">
        <v>369.510347783439</v>
      </c>
      <c r="DH194">
        <v>279.3055599884459</v>
      </c>
      <c r="DN194">
        <v>303.2840716832392</v>
      </c>
      <c r="DY194">
        <v>1086.101029541908</v>
      </c>
      <c r="EN194">
        <v>148.8390865581595</v>
      </c>
    </row>
    <row r="195" spans="1:147">
      <c r="A195">
        <v>1.94</v>
      </c>
      <c r="B195">
        <v>230.9796274942928</v>
      </c>
      <c r="C195">
        <v>320.3721509013244</v>
      </c>
      <c r="D195">
        <v>279.064045967908</v>
      </c>
      <c r="E195">
        <v>129868.5439752701</v>
      </c>
      <c r="F195">
        <v>653.475846611796</v>
      </c>
      <c r="G195">
        <v>349.8022315933285</v>
      </c>
      <c r="H195">
        <v>964.3071482583204</v>
      </c>
      <c r="I195">
        <v>2075.997152330699</v>
      </c>
      <c r="J195">
        <v>458.8497347982638</v>
      </c>
      <c r="K195">
        <v>78.09996505714692</v>
      </c>
      <c r="L195">
        <v>1188.803287969041</v>
      </c>
      <c r="M195">
        <v>57.97888535725472</v>
      </c>
      <c r="N195">
        <v>489.2072642579594</v>
      </c>
      <c r="O195">
        <v>601.1444106524544</v>
      </c>
      <c r="P195">
        <v>919.7841046164265</v>
      </c>
      <c r="Q195">
        <v>639.325669829294</v>
      </c>
      <c r="R195">
        <v>177.5130188333019</v>
      </c>
      <c r="S195">
        <v>556.9637321357225</v>
      </c>
      <c r="T195">
        <v>248.1940987181432</v>
      </c>
      <c r="U195">
        <v>586.8504491693492</v>
      </c>
      <c r="V195">
        <v>2582.837077235726</v>
      </c>
      <c r="W195">
        <v>213.8819708054317</v>
      </c>
      <c r="X195">
        <v>210.9342404021698</v>
      </c>
      <c r="Y195">
        <v>758.0134666633279</v>
      </c>
    </row>
    <row r="196" spans="1:147">
      <c r="A196">
        <v>1.95</v>
      </c>
      <c r="B196">
        <v>148.5795422304217</v>
      </c>
      <c r="C196">
        <v>475.7028238772162</v>
      </c>
      <c r="D196">
        <v>313.1232046444345</v>
      </c>
      <c r="E196">
        <v>77762.1701110088</v>
      </c>
      <c r="F196">
        <v>812.7666575122811</v>
      </c>
      <c r="G196">
        <v>466.957191077119</v>
      </c>
      <c r="H196">
        <v>800.5804075693172</v>
      </c>
      <c r="I196">
        <v>1786.065589936014</v>
      </c>
      <c r="J196">
        <v>825.2326363373461</v>
      </c>
      <c r="K196">
        <v>63.70300555219588</v>
      </c>
      <c r="L196">
        <v>1079.093202071489</v>
      </c>
      <c r="M196">
        <v>41.5667146129008</v>
      </c>
      <c r="N196">
        <v>606.5786643377514</v>
      </c>
      <c r="O196">
        <v>619.1587637281674</v>
      </c>
      <c r="P196">
        <v>866.1040960182622</v>
      </c>
      <c r="Q196">
        <v>493.0341775498844</v>
      </c>
      <c r="R196">
        <v>82.76457087129548</v>
      </c>
      <c r="S196">
        <v>652.5237514882834</v>
      </c>
      <c r="T196">
        <v>261.3554220948916</v>
      </c>
      <c r="U196">
        <v>597.9100153756384</v>
      </c>
      <c r="V196">
        <v>2662.782259666582</v>
      </c>
      <c r="W196">
        <v>356.7870873392009</v>
      </c>
      <c r="X196">
        <v>245.3603192632426</v>
      </c>
      <c r="Y196">
        <v>758.1257008308448</v>
      </c>
      <c r="DA196">
        <v>313.1232046444345</v>
      </c>
      <c r="ED196">
        <v>82.76457087129548</v>
      </c>
    </row>
    <row r="197" spans="1:147">
      <c r="A197">
        <v>1.96</v>
      </c>
      <c r="B197">
        <v>180.4311496947307</v>
      </c>
      <c r="C197">
        <v>414.1685027846264</v>
      </c>
      <c r="D197">
        <v>275.1731560434472</v>
      </c>
      <c r="E197">
        <v>126655.3605089694</v>
      </c>
      <c r="F197">
        <v>757.0248891482414</v>
      </c>
      <c r="G197">
        <v>405.3359832820805</v>
      </c>
      <c r="H197">
        <v>594.9983274795502</v>
      </c>
      <c r="I197">
        <v>2074.331872701148</v>
      </c>
      <c r="J197">
        <v>784.4795232359565</v>
      </c>
      <c r="K197">
        <v>72.73499356403538</v>
      </c>
      <c r="L197">
        <v>1144.731946843287</v>
      </c>
      <c r="M197">
        <v>28.71290356955703</v>
      </c>
      <c r="N197">
        <v>545.2630005883512</v>
      </c>
      <c r="O197">
        <v>564.5754049245777</v>
      </c>
      <c r="P197">
        <v>852.742764712323</v>
      </c>
      <c r="Q197">
        <v>464.4135231035704</v>
      </c>
      <c r="R197">
        <v>207.4582167914309</v>
      </c>
      <c r="S197">
        <v>699.0200804136252</v>
      </c>
      <c r="T197">
        <v>271.1044896392557</v>
      </c>
      <c r="U197">
        <v>566.0545671333384</v>
      </c>
      <c r="V197">
        <v>2454.913959663721</v>
      </c>
      <c r="W197">
        <v>366.7737762222349</v>
      </c>
      <c r="X197">
        <v>229.2176337362218</v>
      </c>
      <c r="Y197">
        <v>760.922949970648</v>
      </c>
    </row>
    <row r="198" spans="1:147">
      <c r="A198">
        <v>1.97</v>
      </c>
      <c r="B198">
        <v>207.5774205700729</v>
      </c>
      <c r="C198">
        <v>369.7786015933223</v>
      </c>
      <c r="D198">
        <v>179.7685469127245</v>
      </c>
      <c r="E198">
        <v>157793.2111078808</v>
      </c>
      <c r="F198">
        <v>641.7456611460749</v>
      </c>
      <c r="G198">
        <v>309.6254652707</v>
      </c>
      <c r="H198">
        <v>756.4447901334217</v>
      </c>
      <c r="I198">
        <v>1990.009080575567</v>
      </c>
      <c r="J198">
        <v>601.3019230283545</v>
      </c>
      <c r="K198">
        <v>83.26774272277015</v>
      </c>
      <c r="L198">
        <v>1206.00398891929</v>
      </c>
      <c r="M198">
        <v>29.63078455078296</v>
      </c>
      <c r="N198">
        <v>407.6087857728915</v>
      </c>
      <c r="O198">
        <v>491.4949803216592</v>
      </c>
      <c r="P198">
        <v>775.4065571442571</v>
      </c>
      <c r="Q198">
        <v>478.3201141081144</v>
      </c>
      <c r="R198">
        <v>322.332655584354</v>
      </c>
      <c r="S198">
        <v>708.3274994533588</v>
      </c>
      <c r="T198">
        <v>256.7403559133649</v>
      </c>
      <c r="U198">
        <v>492.8699551092226</v>
      </c>
      <c r="V198">
        <v>2350.227248197367</v>
      </c>
      <c r="W198">
        <v>265.8823054575987</v>
      </c>
      <c r="X198">
        <v>171.7717037568681</v>
      </c>
      <c r="Y198">
        <v>763.5940654285508</v>
      </c>
      <c r="EQ198">
        <v>763.5940654285508</v>
      </c>
    </row>
    <row r="199" spans="1:147">
      <c r="A199">
        <v>1.98</v>
      </c>
      <c r="B199">
        <v>198.1855830276574</v>
      </c>
      <c r="C199">
        <v>712.4839029204534</v>
      </c>
      <c r="D199">
        <v>153.7409229281837</v>
      </c>
      <c r="E199">
        <v>92024.12613658735</v>
      </c>
      <c r="F199">
        <v>685.9713876204423</v>
      </c>
      <c r="G199">
        <v>390.9000182596932</v>
      </c>
      <c r="H199">
        <v>1442.82651462349</v>
      </c>
      <c r="I199">
        <v>1407.652355430122</v>
      </c>
      <c r="J199">
        <v>776.8262870752485</v>
      </c>
      <c r="K199">
        <v>63.05057940677109</v>
      </c>
      <c r="L199">
        <v>1215.414769994389</v>
      </c>
      <c r="M199">
        <v>33.57326742648142</v>
      </c>
      <c r="N199">
        <v>568.0590885472174</v>
      </c>
      <c r="O199">
        <v>516.4286821350943</v>
      </c>
      <c r="P199">
        <v>795.2954094577417</v>
      </c>
      <c r="Q199">
        <v>670.8763558230489</v>
      </c>
      <c r="R199">
        <v>289.8338997323995</v>
      </c>
      <c r="S199">
        <v>752.2506857974374</v>
      </c>
      <c r="T199">
        <v>243.3749669538427</v>
      </c>
      <c r="U199">
        <v>465.2359219524914</v>
      </c>
      <c r="V199">
        <v>2732.822052102462</v>
      </c>
      <c r="W199">
        <v>255.8216513419889</v>
      </c>
      <c r="X199">
        <v>212.6571064727523</v>
      </c>
      <c r="Y199">
        <v>758.7167564836079</v>
      </c>
    </row>
    <row r="200" spans="1:147">
      <c r="A200">
        <v>1.99</v>
      </c>
      <c r="B200">
        <v>211.540978353221</v>
      </c>
      <c r="C200">
        <v>945.4101282786337</v>
      </c>
      <c r="D200">
        <v>212.6125158063425</v>
      </c>
      <c r="E200">
        <v>75150.89887491414</v>
      </c>
      <c r="F200">
        <v>726.4565761168867</v>
      </c>
      <c r="G200">
        <v>537.0709354492603</v>
      </c>
      <c r="H200">
        <v>1562.77048784017</v>
      </c>
      <c r="I200">
        <v>1738.528563833923</v>
      </c>
      <c r="J200">
        <v>996.742808569053</v>
      </c>
      <c r="K200">
        <v>49.29266603875132</v>
      </c>
      <c r="L200">
        <v>1265.881985538555</v>
      </c>
      <c r="M200">
        <v>35.49575258508103</v>
      </c>
      <c r="N200">
        <v>812.4805447159</v>
      </c>
      <c r="O200">
        <v>609.7610843185871</v>
      </c>
      <c r="P200">
        <v>898.1824664390133</v>
      </c>
      <c r="Q200">
        <v>861.0136411568541</v>
      </c>
      <c r="R200">
        <v>234.756821742137</v>
      </c>
      <c r="S200">
        <v>805.2618295193523</v>
      </c>
      <c r="T200">
        <v>251.5943775770867</v>
      </c>
      <c r="U200">
        <v>539.3411755415245</v>
      </c>
      <c r="V200">
        <v>3022.310027947467</v>
      </c>
      <c r="W200">
        <v>351.2161068044383</v>
      </c>
      <c r="X200">
        <v>325.7734146895203</v>
      </c>
      <c r="Y200">
        <v>753.0431171105436</v>
      </c>
      <c r="DD200">
        <v>75150.89887491414</v>
      </c>
      <c r="DG200">
        <v>537.0709354492603</v>
      </c>
      <c r="DM200">
        <v>996.742808569053</v>
      </c>
      <c r="EA200">
        <v>861.0136411568541</v>
      </c>
      <c r="EK200">
        <v>3022.310027947467</v>
      </c>
    </row>
    <row r="201" spans="1:147">
      <c r="A201">
        <v>2</v>
      </c>
      <c r="B201">
        <v>213.9556921372414</v>
      </c>
      <c r="C201">
        <v>643.3626397344505</v>
      </c>
      <c r="D201">
        <v>258.561432840841</v>
      </c>
      <c r="E201">
        <v>152759.1052827264</v>
      </c>
      <c r="F201">
        <v>681.9559958894765</v>
      </c>
      <c r="G201">
        <v>514.1195179304983</v>
      </c>
      <c r="H201">
        <v>796.5228353901598</v>
      </c>
      <c r="I201">
        <v>2758.975477011665</v>
      </c>
      <c r="J201">
        <v>863.9740520564737</v>
      </c>
      <c r="K201">
        <v>61.83469842935708</v>
      </c>
      <c r="L201">
        <v>1294.708549137222</v>
      </c>
      <c r="M201">
        <v>35.73698686137622</v>
      </c>
      <c r="N201">
        <v>690.918927369678</v>
      </c>
      <c r="O201">
        <v>623.6613149543466</v>
      </c>
      <c r="P201">
        <v>834.7999502606781</v>
      </c>
      <c r="Q201">
        <v>691.2861297805102</v>
      </c>
      <c r="R201">
        <v>199.632988558289</v>
      </c>
      <c r="S201">
        <v>836.1856165094179</v>
      </c>
      <c r="T201">
        <v>262.9864942978542</v>
      </c>
      <c r="U201">
        <v>593.1422306479777</v>
      </c>
      <c r="V201">
        <v>2614.791513963398</v>
      </c>
      <c r="W201">
        <v>388.0034450393435</v>
      </c>
      <c r="X201">
        <v>327.6117891059371</v>
      </c>
      <c r="Y201">
        <v>756.5158497669158</v>
      </c>
      <c r="EM201">
        <v>388.0034450393435</v>
      </c>
      <c r="EO201">
        <v>327.6117891059371</v>
      </c>
    </row>
    <row r="202" spans="1:147">
      <c r="A202">
        <v>2.01</v>
      </c>
      <c r="B202">
        <v>148.6362048665806</v>
      </c>
      <c r="C202">
        <v>268.6255214415316</v>
      </c>
      <c r="D202">
        <v>253.2840628773147</v>
      </c>
      <c r="E202">
        <v>194235.0778445023</v>
      </c>
      <c r="F202">
        <v>690.6609009816514</v>
      </c>
      <c r="G202">
        <v>365.0376785140773</v>
      </c>
      <c r="H202">
        <v>296.4044991955209</v>
      </c>
      <c r="I202">
        <v>3038.587951545862</v>
      </c>
      <c r="J202">
        <v>679.8766090562797</v>
      </c>
      <c r="K202">
        <v>74.93070330843575</v>
      </c>
      <c r="L202">
        <v>1269.014172841609</v>
      </c>
      <c r="M202">
        <v>36.89695992415385</v>
      </c>
      <c r="N202">
        <v>414.2811133760176</v>
      </c>
      <c r="O202">
        <v>540.7686281978901</v>
      </c>
      <c r="P202">
        <v>629.2973677290651</v>
      </c>
      <c r="Q202">
        <v>384.0649299332284</v>
      </c>
      <c r="R202">
        <v>145.9393223372917</v>
      </c>
      <c r="S202">
        <v>867.378343756978</v>
      </c>
      <c r="T202">
        <v>254.5074747017234</v>
      </c>
      <c r="U202">
        <v>534.1244142955011</v>
      </c>
      <c r="V202">
        <v>2133.892630533306</v>
      </c>
      <c r="W202">
        <v>339.932286709449</v>
      </c>
      <c r="X202">
        <v>227.9587128890346</v>
      </c>
      <c r="Y202">
        <v>763.3693201276534</v>
      </c>
      <c r="DC202">
        <v>194235.0778445023</v>
      </c>
      <c r="DJ202">
        <v>296.4044991955209</v>
      </c>
      <c r="EB202">
        <v>384.0649299332284</v>
      </c>
      <c r="EE202">
        <v>867.378343756978</v>
      </c>
    </row>
    <row r="203" spans="1:147">
      <c r="A203">
        <v>2.02</v>
      </c>
      <c r="B203">
        <v>111.348806112041</v>
      </c>
      <c r="C203">
        <v>410.5231165702588</v>
      </c>
      <c r="D203">
        <v>221.1821456584539</v>
      </c>
      <c r="E203">
        <v>146403.5278996021</v>
      </c>
      <c r="F203">
        <v>793.8025112816114</v>
      </c>
      <c r="G203">
        <v>358.6895708611172</v>
      </c>
      <c r="H203">
        <v>761.1979055088857</v>
      </c>
      <c r="I203">
        <v>2342.633249403001</v>
      </c>
      <c r="J203">
        <v>747.7398179576884</v>
      </c>
      <c r="K203">
        <v>74.54386120179635</v>
      </c>
      <c r="L203">
        <v>1283.816643287291</v>
      </c>
      <c r="M203">
        <v>37.52879216737271</v>
      </c>
      <c r="N203">
        <v>428.9806658760269</v>
      </c>
      <c r="O203">
        <v>494.8395955397134</v>
      </c>
      <c r="P203">
        <v>595.9292270873387</v>
      </c>
      <c r="Q203">
        <v>438.6606480461129</v>
      </c>
      <c r="R203">
        <v>151.0601830284879</v>
      </c>
      <c r="S203">
        <v>850.7807592046634</v>
      </c>
      <c r="T203">
        <v>243.4199151938599</v>
      </c>
      <c r="U203">
        <v>492.0002400594474</v>
      </c>
      <c r="V203">
        <v>2355.802757003374</v>
      </c>
      <c r="W203">
        <v>291.3351555532805</v>
      </c>
      <c r="X203">
        <v>195.0121193799534</v>
      </c>
      <c r="Y203">
        <v>762.8242884231591</v>
      </c>
    </row>
    <row r="204" spans="1:147">
      <c r="A204">
        <v>2.03</v>
      </c>
      <c r="B204">
        <v>165.7527696399783</v>
      </c>
      <c r="C204">
        <v>893.4472700210619</v>
      </c>
      <c r="D204">
        <v>211.2591169381581</v>
      </c>
      <c r="E204">
        <v>84022.25052217428</v>
      </c>
      <c r="F204">
        <v>864.4119583417886</v>
      </c>
      <c r="G204">
        <v>511.1544270066082</v>
      </c>
      <c r="H204">
        <v>1544.497431989732</v>
      </c>
      <c r="I204">
        <v>1603.678498923972</v>
      </c>
      <c r="J204">
        <v>897.990629261599</v>
      </c>
      <c r="K204">
        <v>62.33334568402083</v>
      </c>
      <c r="L204">
        <v>1300.288268895338</v>
      </c>
      <c r="M204">
        <v>32.29786901638287</v>
      </c>
      <c r="N204">
        <v>650.1315908487778</v>
      </c>
      <c r="O204">
        <v>543.5430433512103</v>
      </c>
      <c r="P204">
        <v>767.5107818119562</v>
      </c>
      <c r="Q204">
        <v>750.9599433997739</v>
      </c>
      <c r="R204">
        <v>232.3681848889255</v>
      </c>
      <c r="S204">
        <v>763.3359386969781</v>
      </c>
      <c r="T204">
        <v>251.7052553709254</v>
      </c>
      <c r="U204">
        <v>534.5572728756212</v>
      </c>
      <c r="V204">
        <v>2838.502933656128</v>
      </c>
      <c r="W204">
        <v>262.7710535073949</v>
      </c>
      <c r="X204">
        <v>247.7769117410975</v>
      </c>
      <c r="Y204">
        <v>753.6515789203623</v>
      </c>
      <c r="DE204">
        <v>864.4119583417851</v>
      </c>
    </row>
    <row r="205" spans="1:147">
      <c r="A205">
        <v>2.04</v>
      </c>
      <c r="B205">
        <v>195.438369051583</v>
      </c>
      <c r="C205">
        <v>1005.003804805376</v>
      </c>
      <c r="D205">
        <v>251.4173474501903</v>
      </c>
      <c r="E205">
        <v>83356.134429068</v>
      </c>
      <c r="F205">
        <v>791.0608099060837</v>
      </c>
      <c r="G205">
        <v>531.3727027555196</v>
      </c>
      <c r="H205">
        <v>1664.837121306875</v>
      </c>
      <c r="I205">
        <v>1727.446648245315</v>
      </c>
      <c r="J205">
        <v>905.7554031683367</v>
      </c>
      <c r="K205">
        <v>48.92033168713526</v>
      </c>
      <c r="L205">
        <v>1254.696889642347</v>
      </c>
      <c r="M205">
        <v>28.8299378865273</v>
      </c>
      <c r="N205">
        <v>706.0347211565315</v>
      </c>
      <c r="O205">
        <v>585.9517869295991</v>
      </c>
      <c r="P205">
        <v>845.1517955996892</v>
      </c>
      <c r="Q205">
        <v>769.8064886148253</v>
      </c>
      <c r="R205">
        <v>243.3969564894951</v>
      </c>
      <c r="S205">
        <v>709.9523988863577</v>
      </c>
      <c r="T205">
        <v>250.7805716541397</v>
      </c>
      <c r="U205">
        <v>539.4187410069206</v>
      </c>
      <c r="V205">
        <v>2835.138042328076</v>
      </c>
      <c r="W205">
        <v>248.8846817544407</v>
      </c>
      <c r="X205">
        <v>256.2134867412774</v>
      </c>
      <c r="Y205">
        <v>742.4760637573316</v>
      </c>
      <c r="CY205">
        <v>1005.003804805355</v>
      </c>
    </row>
    <row r="206" spans="1:147">
      <c r="A206">
        <v>2.05</v>
      </c>
      <c r="B206">
        <v>173.5413979855391</v>
      </c>
      <c r="C206">
        <v>567.1603261789558</v>
      </c>
      <c r="D206">
        <v>268.0252573889848</v>
      </c>
      <c r="E206">
        <v>141399.167689698</v>
      </c>
      <c r="F206">
        <v>671.1850935546323</v>
      </c>
      <c r="G206">
        <v>390.8193007468317</v>
      </c>
      <c r="H206">
        <v>1018.837083687298</v>
      </c>
      <c r="I206">
        <v>2487.519934991792</v>
      </c>
      <c r="J206">
        <v>746.2353811029101</v>
      </c>
      <c r="K206">
        <v>56.51961830896793</v>
      </c>
      <c r="L206">
        <v>1264.845945353328</v>
      </c>
      <c r="M206">
        <v>33.19621432374895</v>
      </c>
      <c r="N206">
        <v>518.7768520452368</v>
      </c>
      <c r="O206">
        <v>549.2477426032004</v>
      </c>
      <c r="P206">
        <v>740.7931047073799</v>
      </c>
      <c r="Q206">
        <v>447.109298779622</v>
      </c>
      <c r="R206">
        <v>180.9592318889903</v>
      </c>
      <c r="S206">
        <v>712.4797950991881</v>
      </c>
      <c r="T206">
        <v>232.2346538275334</v>
      </c>
      <c r="U206">
        <v>524.3856402701481</v>
      </c>
      <c r="V206">
        <v>2489.398649019054</v>
      </c>
      <c r="W206">
        <v>253.1976512157516</v>
      </c>
      <c r="X206">
        <v>180.370131503748</v>
      </c>
      <c r="Y206">
        <v>740.3252212544957</v>
      </c>
    </row>
    <row r="207" spans="1:147">
      <c r="A207">
        <v>2.06</v>
      </c>
      <c r="B207">
        <v>192.8949277614244</v>
      </c>
      <c r="C207">
        <v>191.2993156154346</v>
      </c>
      <c r="D207">
        <v>197.5385982532651</v>
      </c>
      <c r="E207">
        <v>188883.1286468491</v>
      </c>
      <c r="F207">
        <v>644.5644094047252</v>
      </c>
      <c r="G207">
        <v>371.8773681509772</v>
      </c>
      <c r="H207">
        <v>389.0521760394834</v>
      </c>
      <c r="I207">
        <v>2840.323925993776</v>
      </c>
      <c r="J207">
        <v>572.9218963870208</v>
      </c>
      <c r="K207">
        <v>85.62637468965355</v>
      </c>
      <c r="L207">
        <v>1341.44673297129</v>
      </c>
      <c r="M207">
        <v>32.92339109081752</v>
      </c>
      <c r="N207">
        <v>338.104207812738</v>
      </c>
      <c r="O207">
        <v>507.7516016722006</v>
      </c>
      <c r="P207">
        <v>614.5314716489627</v>
      </c>
      <c r="Q207">
        <v>296.038032365136</v>
      </c>
      <c r="R207">
        <v>203.3404022825317</v>
      </c>
      <c r="S207">
        <v>701.8924936010602</v>
      </c>
      <c r="T207">
        <v>245.6710140459721</v>
      </c>
      <c r="U207">
        <v>606.0555665050506</v>
      </c>
      <c r="V207">
        <v>2296.204051250153</v>
      </c>
      <c r="W207">
        <v>254.4852754226747</v>
      </c>
      <c r="X207">
        <v>119.4721035385551</v>
      </c>
      <c r="Y207">
        <v>747.7134238354638</v>
      </c>
      <c r="DQ207">
        <v>1341.44673297129</v>
      </c>
    </row>
    <row r="208" spans="1:147">
      <c r="A208">
        <v>2.07</v>
      </c>
      <c r="B208">
        <v>225.860072644111</v>
      </c>
      <c r="C208">
        <v>322.8600970473638</v>
      </c>
      <c r="D208">
        <v>129.5825766177163</v>
      </c>
      <c r="E208">
        <v>164537.7995622026</v>
      </c>
      <c r="F208">
        <v>685.729477050485</v>
      </c>
      <c r="G208">
        <v>497.4678833447946</v>
      </c>
      <c r="H208">
        <v>577.3488091265473</v>
      </c>
      <c r="I208">
        <v>2313.330769448105</v>
      </c>
      <c r="J208">
        <v>574.2597549983865</v>
      </c>
      <c r="K208">
        <v>96.45288140667108</v>
      </c>
      <c r="L208">
        <v>1298.670300173142</v>
      </c>
      <c r="M208">
        <v>22.04809727536072</v>
      </c>
      <c r="N208">
        <v>369.1052796940611</v>
      </c>
      <c r="O208">
        <v>540.1864521892824</v>
      </c>
      <c r="P208">
        <v>564.7807316343685</v>
      </c>
      <c r="Q208">
        <v>502.278302198152</v>
      </c>
      <c r="R208">
        <v>292.5426263075109</v>
      </c>
      <c r="S208">
        <v>728.8087253503952</v>
      </c>
      <c r="T208">
        <v>274.6917024802481</v>
      </c>
      <c r="U208">
        <v>661.4075232298354</v>
      </c>
      <c r="V208">
        <v>2349.969740621285</v>
      </c>
      <c r="W208">
        <v>233.3019717302067</v>
      </c>
      <c r="X208">
        <v>132.2980766273515</v>
      </c>
      <c r="Y208">
        <v>742.6075057444491</v>
      </c>
      <c r="DB208">
        <v>129.5825766177195</v>
      </c>
    </row>
    <row r="209" spans="1:146">
      <c r="A209">
        <v>2.08</v>
      </c>
      <c r="B209">
        <v>244.3530805407199</v>
      </c>
      <c r="C209">
        <v>668.4455707503944</v>
      </c>
      <c r="D209">
        <v>149.4979425570434</v>
      </c>
      <c r="E209">
        <v>94389.10736658996</v>
      </c>
      <c r="F209">
        <v>749.0678884088807</v>
      </c>
      <c r="G209">
        <v>521.0366243624635</v>
      </c>
      <c r="H209">
        <v>1478.235396872818</v>
      </c>
      <c r="I209">
        <v>1364.244039406956</v>
      </c>
      <c r="J209">
        <v>672.2024147452462</v>
      </c>
      <c r="K209">
        <v>72.10352823319288</v>
      </c>
      <c r="L209">
        <v>1149.878869591136</v>
      </c>
      <c r="M209">
        <v>12.63796618594139</v>
      </c>
      <c r="N209">
        <v>521.9534272122347</v>
      </c>
      <c r="O209">
        <v>613.2495543822083</v>
      </c>
      <c r="P209">
        <v>640.3810320046183</v>
      </c>
      <c r="Q209">
        <v>672.0980295377797</v>
      </c>
      <c r="R209">
        <v>340.0164745817162</v>
      </c>
      <c r="S209">
        <v>820.9873821566817</v>
      </c>
      <c r="T209">
        <v>240.0233727161971</v>
      </c>
      <c r="U209">
        <v>567.6048585933017</v>
      </c>
      <c r="V209">
        <v>2503.453984809807</v>
      </c>
      <c r="W209">
        <v>193.4426623288778</v>
      </c>
      <c r="X209">
        <v>164.5830383661673</v>
      </c>
      <c r="Y209">
        <v>714.0556827999832</v>
      </c>
      <c r="DT209">
        <v>12.63796618594139</v>
      </c>
    </row>
    <row r="210" spans="1:146">
      <c r="A210">
        <v>2.09</v>
      </c>
      <c r="B210">
        <v>293.9028553341391</v>
      </c>
      <c r="C210">
        <v>685.8366266156779</v>
      </c>
      <c r="D210">
        <v>205.6061389237409</v>
      </c>
      <c r="E210">
        <v>80627.1034909486</v>
      </c>
      <c r="F210">
        <v>774.7332703744578</v>
      </c>
      <c r="G210">
        <v>384.3591646743656</v>
      </c>
      <c r="H210">
        <v>1881.53280922242</v>
      </c>
      <c r="I210">
        <v>996.3454510349026</v>
      </c>
      <c r="J210">
        <v>620.1727610627029</v>
      </c>
      <c r="K210">
        <v>63.63810892385646</v>
      </c>
      <c r="L210">
        <v>1105.182657208275</v>
      </c>
      <c r="M210">
        <v>16.45113140692593</v>
      </c>
      <c r="N210">
        <v>538.6920976197165</v>
      </c>
      <c r="O210">
        <v>646.9964502483373</v>
      </c>
      <c r="P210">
        <v>776.8209421418725</v>
      </c>
      <c r="Q210">
        <v>489.2526462579663</v>
      </c>
      <c r="R210">
        <v>356.8537003238951</v>
      </c>
      <c r="S210">
        <v>841.2255293767917</v>
      </c>
      <c r="T210">
        <v>172.055482891122</v>
      </c>
      <c r="U210">
        <v>493.7422164514021</v>
      </c>
      <c r="V210">
        <v>2573.962085289073</v>
      </c>
      <c r="W210">
        <v>143.6758958298524</v>
      </c>
      <c r="X210">
        <v>153.798568286229</v>
      </c>
      <c r="Y210">
        <v>688.9114969051025</v>
      </c>
      <c r="DI210">
        <v>1881.53280922242</v>
      </c>
      <c r="DL210">
        <v>996.3454510349026</v>
      </c>
      <c r="DW210">
        <v>646.9964502483373</v>
      </c>
      <c r="EC210">
        <v>356.8537003238951</v>
      </c>
      <c r="EH210">
        <v>172.055482891122</v>
      </c>
    </row>
    <row r="211" spans="1:146">
      <c r="A211">
        <v>2.1</v>
      </c>
      <c r="B211">
        <v>309.2839523254535</v>
      </c>
      <c r="C211">
        <v>377.2452970771053</v>
      </c>
      <c r="D211">
        <v>246.1190275893675</v>
      </c>
      <c r="E211">
        <v>143757.8348638726</v>
      </c>
      <c r="F211">
        <v>685.8071823537233</v>
      </c>
      <c r="G211">
        <v>274.2386364693807</v>
      </c>
      <c r="H211">
        <v>1211.851727278774</v>
      </c>
      <c r="I211">
        <v>1651.968949357014</v>
      </c>
      <c r="J211">
        <v>472.3755577194432</v>
      </c>
      <c r="K211">
        <v>95.0687008089467</v>
      </c>
      <c r="L211">
        <v>1191.544029146422</v>
      </c>
      <c r="M211">
        <v>31.98533909572546</v>
      </c>
      <c r="N211">
        <v>377.7360209868044</v>
      </c>
      <c r="O211">
        <v>613.1076160728142</v>
      </c>
      <c r="P211">
        <v>780.1091546325422</v>
      </c>
      <c r="Q211">
        <v>225.1816640009294</v>
      </c>
      <c r="R211">
        <v>313.0950782031326</v>
      </c>
      <c r="S211">
        <v>757.2840850182047</v>
      </c>
      <c r="T211">
        <v>176.4854446065015</v>
      </c>
      <c r="U211">
        <v>544.5352575002248</v>
      </c>
      <c r="V211">
        <v>2468.322062609565</v>
      </c>
      <c r="W211">
        <v>119.673779762795</v>
      </c>
      <c r="X211">
        <v>106.8083809424927</v>
      </c>
      <c r="Y211">
        <v>688.6340624438249</v>
      </c>
      <c r="CW211">
        <v>309.2839523254535</v>
      </c>
    </row>
    <row r="212" spans="1:146">
      <c r="A212">
        <v>2.11</v>
      </c>
      <c r="B212">
        <v>240.9004039915701</v>
      </c>
      <c r="C212">
        <v>226.8683148323564</v>
      </c>
      <c r="D212">
        <v>273.6923999852226</v>
      </c>
      <c r="E212">
        <v>178428.5283878788</v>
      </c>
      <c r="F212">
        <v>599.1614055688244</v>
      </c>
      <c r="G212">
        <v>327.2795049623373</v>
      </c>
      <c r="H212">
        <v>586.2362992964757</v>
      </c>
      <c r="I212">
        <v>2386.583201234743</v>
      </c>
      <c r="J212">
        <v>471.9912102465282</v>
      </c>
      <c r="K212">
        <v>107.6539565924217</v>
      </c>
      <c r="L212">
        <v>1284.497007403735</v>
      </c>
      <c r="M212">
        <v>42.92775459875057</v>
      </c>
      <c r="N212">
        <v>286.0902052536727</v>
      </c>
      <c r="O212">
        <v>559.9945786177295</v>
      </c>
      <c r="P212">
        <v>668.5200933694482</v>
      </c>
      <c r="Q212">
        <v>295.7824482133376</v>
      </c>
      <c r="R212">
        <v>168.2557175633117</v>
      </c>
      <c r="S212">
        <v>713.0245813454991</v>
      </c>
      <c r="T212">
        <v>237.0899324655382</v>
      </c>
      <c r="U212">
        <v>582.7938888099751</v>
      </c>
      <c r="V212">
        <v>2341.9400876374</v>
      </c>
      <c r="W212">
        <v>170.9785778610685</v>
      </c>
      <c r="X212">
        <v>78.69979750705843</v>
      </c>
      <c r="Y212">
        <v>691.4450784803045</v>
      </c>
      <c r="EP212">
        <v>78.69979750706017</v>
      </c>
    </row>
    <row r="213" spans="1:146">
      <c r="A213">
        <v>2.12</v>
      </c>
      <c r="B213">
        <v>183.7459840681786</v>
      </c>
      <c r="C213">
        <v>326.8101279926233</v>
      </c>
      <c r="D213">
        <v>269.3546853973764</v>
      </c>
      <c r="E213">
        <v>150666.3921366657</v>
      </c>
      <c r="F213">
        <v>632.6747859923724</v>
      </c>
      <c r="G213">
        <v>445.2584768701979</v>
      </c>
      <c r="H213">
        <v>683.7835533942824</v>
      </c>
      <c r="I213">
        <v>2426.064256266144</v>
      </c>
      <c r="J213">
        <v>577.478854250242</v>
      </c>
      <c r="K213">
        <v>79.40274281731212</v>
      </c>
      <c r="L213">
        <v>1316.310979451603</v>
      </c>
      <c r="M213">
        <v>34.85403555031005</v>
      </c>
      <c r="N213">
        <v>358.9790247016805</v>
      </c>
      <c r="O213">
        <v>530.1345890162453</v>
      </c>
      <c r="P213">
        <v>626.6346318991607</v>
      </c>
      <c r="Q213">
        <v>493.1414446488931</v>
      </c>
      <c r="R213">
        <v>74.34116427320302</v>
      </c>
      <c r="S213">
        <v>736.7223294020807</v>
      </c>
      <c r="T213">
        <v>253.2992175384736</v>
      </c>
      <c r="U213">
        <v>564.3109811278301</v>
      </c>
      <c r="V213">
        <v>2328.142647512349</v>
      </c>
      <c r="W213">
        <v>252.5402772800139</v>
      </c>
      <c r="X213">
        <v>95.5022663101622</v>
      </c>
      <c r="Y213">
        <v>671.7996800178812</v>
      </c>
    </row>
    <row r="214" spans="1:146">
      <c r="A214">
        <v>2.13</v>
      </c>
      <c r="B214">
        <v>169.7136456623128</v>
      </c>
      <c r="C214">
        <v>309.0634231315279</v>
      </c>
      <c r="D214">
        <v>228.9585578993966</v>
      </c>
      <c r="E214">
        <v>151227.4440107488</v>
      </c>
      <c r="F214">
        <v>644.7445340331168</v>
      </c>
      <c r="G214">
        <v>413.1486686668904</v>
      </c>
      <c r="H214">
        <v>707.2165889350538</v>
      </c>
      <c r="I214">
        <v>2348.371953104203</v>
      </c>
      <c r="J214">
        <v>608.6299012049061</v>
      </c>
      <c r="K214">
        <v>65.02465510921981</v>
      </c>
      <c r="L214">
        <v>1260.598985998416</v>
      </c>
      <c r="M214">
        <v>20.45620770671497</v>
      </c>
      <c r="N214">
        <v>405.4633589207594</v>
      </c>
      <c r="O214">
        <v>518.860716959767</v>
      </c>
      <c r="P214">
        <v>644.2285681425956</v>
      </c>
      <c r="Q214">
        <v>389.8134522140068</v>
      </c>
      <c r="R214">
        <v>152.5721043712375</v>
      </c>
      <c r="S214">
        <v>735.8361824363301</v>
      </c>
      <c r="T214">
        <v>209.3783626246001</v>
      </c>
      <c r="U214">
        <v>564.258357917298</v>
      </c>
      <c r="V214">
        <v>2339.888600176204</v>
      </c>
      <c r="W214">
        <v>250.9151941261032</v>
      </c>
      <c r="X214">
        <v>119.3195241985749</v>
      </c>
      <c r="Y214">
        <v>643.4879539718875</v>
      </c>
    </row>
    <row r="215" spans="1:146">
      <c r="A215">
        <v>2.14</v>
      </c>
      <c r="B215">
        <v>147.6320997475196</v>
      </c>
      <c r="C215">
        <v>169.8830866833155</v>
      </c>
      <c r="D215">
        <v>210.693692881802</v>
      </c>
      <c r="E215">
        <v>197540.2835286637</v>
      </c>
      <c r="F215">
        <v>524.2626426493562</v>
      </c>
      <c r="G215">
        <v>222.5086554383457</v>
      </c>
      <c r="H215">
        <v>399.7149913551094</v>
      </c>
      <c r="I215">
        <v>2504.956263055875</v>
      </c>
      <c r="J215">
        <v>560.5322143807405</v>
      </c>
      <c r="K215">
        <v>87.96562281061966</v>
      </c>
      <c r="L215">
        <v>1152.692773387578</v>
      </c>
      <c r="M215">
        <v>24.73625319270034</v>
      </c>
      <c r="N215">
        <v>333.5598667879632</v>
      </c>
      <c r="O215">
        <v>528.4462621804338</v>
      </c>
      <c r="P215">
        <v>604.3862215190845</v>
      </c>
      <c r="Q215">
        <v>127.4735336327893</v>
      </c>
      <c r="R215">
        <v>269.6104189303626</v>
      </c>
      <c r="S215">
        <v>704.5263265131729</v>
      </c>
      <c r="T215">
        <v>166.2591514293172</v>
      </c>
      <c r="U215">
        <v>563.0574960346704</v>
      </c>
      <c r="V215">
        <v>2299.484826077586</v>
      </c>
      <c r="W215">
        <v>152.4611013991282</v>
      </c>
      <c r="X215">
        <v>110.7938658931884</v>
      </c>
      <c r="Y215">
        <v>633.7220584501455</v>
      </c>
      <c r="CZ215">
        <v>169.8830866833155</v>
      </c>
    </row>
    <row r="216" spans="1:146">
      <c r="A216">
        <v>2.15</v>
      </c>
      <c r="B216">
        <v>125.6722801768387</v>
      </c>
      <c r="C216">
        <v>235.0499076868493</v>
      </c>
      <c r="D216">
        <v>251.4972733189554</v>
      </c>
      <c r="E216">
        <v>201040.4897538565</v>
      </c>
      <c r="F216">
        <v>399.9876570102245</v>
      </c>
      <c r="G216">
        <v>116.6178190092257</v>
      </c>
      <c r="H216">
        <v>420.4942933865865</v>
      </c>
      <c r="I216">
        <v>2349.449050958252</v>
      </c>
      <c r="J216">
        <v>492.0492340657906</v>
      </c>
      <c r="K216">
        <v>116.6172659000037</v>
      </c>
      <c r="L216">
        <v>1104.136848572133</v>
      </c>
      <c r="M216">
        <v>41.21431831405776</v>
      </c>
      <c r="N216">
        <v>261.5307920019912</v>
      </c>
      <c r="O216">
        <v>544.3988628395166</v>
      </c>
      <c r="P216">
        <v>513.632385673788</v>
      </c>
      <c r="Q216">
        <v>13.75830706880268</v>
      </c>
      <c r="R216">
        <v>275.5044003175319</v>
      </c>
      <c r="S216">
        <v>691.9336808856973</v>
      </c>
      <c r="T216">
        <v>165.8917922415688</v>
      </c>
      <c r="U216">
        <v>537.2156596912502</v>
      </c>
      <c r="V216">
        <v>2225.477906876253</v>
      </c>
      <c r="W216">
        <v>60.61891072856734</v>
      </c>
      <c r="X216">
        <v>83.25164808729856</v>
      </c>
      <c r="Y216">
        <v>640.8451862043602</v>
      </c>
      <c r="DC216">
        <v>201040.4897538563</v>
      </c>
      <c r="DF216">
        <v>399.9876570102304</v>
      </c>
      <c r="DH216">
        <v>116.6178190092307</v>
      </c>
      <c r="EB216">
        <v>13.75830706880788</v>
      </c>
      <c r="EN216">
        <v>60.61891072857081</v>
      </c>
    </row>
    <row r="217" spans="1:146">
      <c r="A217">
        <v>2.16</v>
      </c>
      <c r="B217">
        <v>127.6796898547026</v>
      </c>
      <c r="C217">
        <v>444.5049096752491</v>
      </c>
      <c r="D217">
        <v>295.3242856836302</v>
      </c>
      <c r="E217">
        <v>154397.841292034</v>
      </c>
      <c r="F217">
        <v>438.1712303546032</v>
      </c>
      <c r="G217">
        <v>227.2945813164098</v>
      </c>
      <c r="H217">
        <v>729.7507336146357</v>
      </c>
      <c r="I217">
        <v>2018.947768568844</v>
      </c>
      <c r="J217">
        <v>476.7619270362802</v>
      </c>
      <c r="K217">
        <v>118.8239071330576</v>
      </c>
      <c r="L217">
        <v>1145.752384396453</v>
      </c>
      <c r="M217">
        <v>39.60507428312811</v>
      </c>
      <c r="N217">
        <v>300.1247821467317</v>
      </c>
      <c r="O217">
        <v>541.2006474705029</v>
      </c>
      <c r="P217">
        <v>471.2606518953687</v>
      </c>
      <c r="Q217">
        <v>95.00481373892876</v>
      </c>
      <c r="R217">
        <v>205.8536191666647</v>
      </c>
      <c r="S217">
        <v>732.7380642440512</v>
      </c>
      <c r="T217">
        <v>187.9407557505708</v>
      </c>
      <c r="U217">
        <v>537.7967057106584</v>
      </c>
      <c r="V217">
        <v>2207.867576495878</v>
      </c>
      <c r="W217">
        <v>98.7651159945098</v>
      </c>
      <c r="X217">
        <v>91.42569109716996</v>
      </c>
      <c r="Y217">
        <v>628.051577314959</v>
      </c>
      <c r="DA217">
        <v>295.3242856836294</v>
      </c>
      <c r="DO217">
        <v>118.8239071330567</v>
      </c>
    </row>
    <row r="218" spans="1:146">
      <c r="A218">
        <v>2.17</v>
      </c>
      <c r="B218">
        <v>148.740650563666</v>
      </c>
      <c r="C218">
        <v>482.0565929725923</v>
      </c>
      <c r="D218">
        <v>276.9896678212607</v>
      </c>
      <c r="E218">
        <v>143583.5859804817</v>
      </c>
      <c r="F218">
        <v>618.8579731152789</v>
      </c>
      <c r="G218">
        <v>410.0037154164964</v>
      </c>
      <c r="H218">
        <v>771.4104273880343</v>
      </c>
      <c r="I218">
        <v>2342.101396312828</v>
      </c>
      <c r="J218">
        <v>592.8206000440362</v>
      </c>
      <c r="K218">
        <v>92.55048366046958</v>
      </c>
      <c r="L218">
        <v>1201.031244948572</v>
      </c>
      <c r="M218">
        <v>24.52456138359992</v>
      </c>
      <c r="N218">
        <v>426.3157958431657</v>
      </c>
      <c r="O218">
        <v>539.8206710508831</v>
      </c>
      <c r="P218">
        <v>519.2396304862859</v>
      </c>
      <c r="Q218">
        <v>328.5155955201858</v>
      </c>
      <c r="R218">
        <v>150.471356277649</v>
      </c>
      <c r="S218">
        <v>823.4038857296445</v>
      </c>
      <c r="T218">
        <v>188.3024205813003</v>
      </c>
      <c r="U218">
        <v>557.1825047774349</v>
      </c>
      <c r="V218">
        <v>2326.338356101255</v>
      </c>
      <c r="W218">
        <v>280.7355724316566</v>
      </c>
      <c r="X218">
        <v>159.7516825188952</v>
      </c>
      <c r="Y218">
        <v>581.4672479277205</v>
      </c>
    </row>
    <row r="219" spans="1:146">
      <c r="A219">
        <v>2.18</v>
      </c>
      <c r="B219">
        <v>172.1972224869514</v>
      </c>
      <c r="C219">
        <v>335.6239347976256</v>
      </c>
      <c r="D219">
        <v>227.0240112872915</v>
      </c>
      <c r="E219">
        <v>175646.2372288554</v>
      </c>
      <c r="F219">
        <v>711.4847087112516</v>
      </c>
      <c r="G219">
        <v>462.404273997808</v>
      </c>
      <c r="H219">
        <v>554.3147028634586</v>
      </c>
      <c r="I219">
        <v>2937.742590005147</v>
      </c>
      <c r="J219">
        <v>724.1427390905106</v>
      </c>
      <c r="K219">
        <v>76.26292307127969</v>
      </c>
      <c r="L219">
        <v>1248.209618444494</v>
      </c>
      <c r="M219">
        <v>32.57437815525673</v>
      </c>
      <c r="N219">
        <v>470.9254744220144</v>
      </c>
      <c r="O219">
        <v>530.9599512879435</v>
      </c>
      <c r="P219">
        <v>547.2469922213168</v>
      </c>
      <c r="Q219">
        <v>452.2157808066517</v>
      </c>
      <c r="R219">
        <v>126.6266207271514</v>
      </c>
      <c r="S219">
        <v>841.9593912571653</v>
      </c>
      <c r="T219">
        <v>186.7019780997549</v>
      </c>
      <c r="U219">
        <v>548.2017513648418</v>
      </c>
      <c r="V219">
        <v>2432.25449957791</v>
      </c>
      <c r="W219">
        <v>392.5765032008043</v>
      </c>
      <c r="X219">
        <v>199.3543821030216</v>
      </c>
      <c r="Y219">
        <v>567.0913905584628</v>
      </c>
      <c r="DE219">
        <v>711.4847087112516</v>
      </c>
      <c r="DG219">
        <v>462.404273997808</v>
      </c>
      <c r="DK219">
        <v>2937.742590005147</v>
      </c>
      <c r="EA219">
        <v>452.2157808066517</v>
      </c>
      <c r="EM219">
        <v>392.5765032008043</v>
      </c>
      <c r="EO219">
        <v>199.3543821030216</v>
      </c>
    </row>
    <row r="220" spans="1:146">
      <c r="A220">
        <v>2.19</v>
      </c>
      <c r="B220">
        <v>160.5147146478223</v>
      </c>
      <c r="C220">
        <v>259.4033338066504</v>
      </c>
      <c r="D220">
        <v>221.9924782727518</v>
      </c>
      <c r="E220">
        <v>171643.1141346864</v>
      </c>
      <c r="F220">
        <v>590.4667838405218</v>
      </c>
      <c r="G220">
        <v>341.8055800512537</v>
      </c>
      <c r="H220">
        <v>488.8308106424261</v>
      </c>
      <c r="I220">
        <v>2524.614349777387</v>
      </c>
      <c r="J220">
        <v>684.566314243914</v>
      </c>
      <c r="K220">
        <v>96.63939316142262</v>
      </c>
      <c r="L220">
        <v>1276.797796030749</v>
      </c>
      <c r="M220">
        <v>55.69080061986875</v>
      </c>
      <c r="N220">
        <v>332.1687667255397</v>
      </c>
      <c r="O220">
        <v>481.7792814222725</v>
      </c>
      <c r="P220">
        <v>465.6369062696689</v>
      </c>
      <c r="Q220">
        <v>236.8497185039594</v>
      </c>
      <c r="R220">
        <v>132.5642159791234</v>
      </c>
      <c r="S220">
        <v>710.3695776405489</v>
      </c>
      <c r="T220">
        <v>214.6843319403482</v>
      </c>
      <c r="U220">
        <v>527.0243475799953</v>
      </c>
      <c r="V220">
        <v>2336.647943935238</v>
      </c>
      <c r="W220">
        <v>263.0671706975157</v>
      </c>
      <c r="X220">
        <v>131.4718914033619</v>
      </c>
      <c r="Y220">
        <v>611.3946174718908</v>
      </c>
    </row>
    <row r="221" spans="1:146">
      <c r="A221">
        <v>2.2</v>
      </c>
      <c r="B221">
        <v>118.0486406431037</v>
      </c>
      <c r="C221">
        <v>350.5955954863182</v>
      </c>
      <c r="D221">
        <v>263.2323990152566</v>
      </c>
      <c r="E221">
        <v>125793.171751524</v>
      </c>
      <c r="F221">
        <v>462.381403672238</v>
      </c>
      <c r="G221">
        <v>209.6679462433313</v>
      </c>
      <c r="H221">
        <v>703.218548638577</v>
      </c>
      <c r="I221">
        <v>1483.538787929338</v>
      </c>
      <c r="J221">
        <v>538.3243127934272</v>
      </c>
      <c r="K221">
        <v>117.135489301777</v>
      </c>
      <c r="L221">
        <v>1210.375685245482</v>
      </c>
      <c r="M221">
        <v>53.37446197929783</v>
      </c>
      <c r="N221">
        <v>201.8034014997852</v>
      </c>
      <c r="O221">
        <v>456.1269973395732</v>
      </c>
      <c r="P221">
        <v>406.0654506067591</v>
      </c>
      <c r="Q221">
        <v>14.94348194858077</v>
      </c>
      <c r="R221">
        <v>178.907165389151</v>
      </c>
      <c r="S221">
        <v>590.3282033282026</v>
      </c>
      <c r="T221">
        <v>219.5370086012262</v>
      </c>
      <c r="U221">
        <v>515.2841193378378</v>
      </c>
      <c r="V221">
        <v>2179.384231716369</v>
      </c>
      <c r="W221">
        <v>111.9594650188169</v>
      </c>
      <c r="X221">
        <v>66.65638532911585</v>
      </c>
      <c r="Y221">
        <v>615.7361038745136</v>
      </c>
      <c r="DV221">
        <v>201.8034014997869</v>
      </c>
      <c r="DZ221">
        <v>406.0654506067643</v>
      </c>
    </row>
    <row r="222" spans="1:146">
      <c r="A222">
        <v>2.21</v>
      </c>
      <c r="B222">
        <v>115.9385336285217</v>
      </c>
      <c r="C222">
        <v>399.8239363944933</v>
      </c>
      <c r="D222">
        <v>286.6647578257006</v>
      </c>
      <c r="E222">
        <v>118523.3602107648</v>
      </c>
      <c r="F222">
        <v>499.2373845026723</v>
      </c>
      <c r="G222">
        <v>220.7484942420082</v>
      </c>
      <c r="H222">
        <v>817.1323654457049</v>
      </c>
      <c r="I222">
        <v>1510.702689413058</v>
      </c>
      <c r="J222">
        <v>460.5925528641799</v>
      </c>
      <c r="K222">
        <v>105.4708560588834</v>
      </c>
      <c r="L222">
        <v>1123.452628216711</v>
      </c>
      <c r="M222">
        <v>40.66178669784575</v>
      </c>
      <c r="N222">
        <v>243.6509870625651</v>
      </c>
      <c r="O222">
        <v>495.145008562051</v>
      </c>
      <c r="P222">
        <v>509.5707905481486</v>
      </c>
      <c r="Q222">
        <v>99.53625388555744</v>
      </c>
      <c r="R222">
        <v>221.9353729588109</v>
      </c>
      <c r="S222">
        <v>591.7701975800202</v>
      </c>
      <c r="T222">
        <v>186.4375707081277</v>
      </c>
      <c r="U222">
        <v>508.9079775579784</v>
      </c>
      <c r="V222">
        <v>2173.505313400015</v>
      </c>
      <c r="W222">
        <v>151.6206693488471</v>
      </c>
      <c r="X222">
        <v>98.62237359236845</v>
      </c>
      <c r="Y222">
        <v>565.9776798061494</v>
      </c>
      <c r="DD222">
        <v>118523.3602107648</v>
      </c>
      <c r="DN222">
        <v>460.5925528641799</v>
      </c>
    </row>
    <row r="223" spans="1:146">
      <c r="A223">
        <v>2.22</v>
      </c>
      <c r="B223">
        <v>148.814244871538</v>
      </c>
      <c r="C223">
        <v>289.6586767029846</v>
      </c>
      <c r="D223">
        <v>271.2630098361026</v>
      </c>
      <c r="E223">
        <v>160437.8329788714</v>
      </c>
      <c r="F223">
        <v>595.7257024432502</v>
      </c>
      <c r="G223">
        <v>313.2244995598609</v>
      </c>
      <c r="H223">
        <v>609.1076118117012</v>
      </c>
      <c r="I223">
        <v>2485.96320189652</v>
      </c>
      <c r="J223">
        <v>510.8612596844333</v>
      </c>
      <c r="K223">
        <v>84.92819711369229</v>
      </c>
      <c r="L223">
        <v>1199.148042334725</v>
      </c>
      <c r="M223">
        <v>50.19937982124728</v>
      </c>
      <c r="N223">
        <v>311.869407321556</v>
      </c>
      <c r="O223">
        <v>514.5101916725487</v>
      </c>
      <c r="P223">
        <v>675.4244535030311</v>
      </c>
      <c r="Q223">
        <v>257.3209041587697</v>
      </c>
      <c r="R223">
        <v>183.1029899412376</v>
      </c>
      <c r="S223">
        <v>581.0078068146877</v>
      </c>
      <c r="T223">
        <v>197.6943389969798</v>
      </c>
      <c r="U223">
        <v>516.1503078493363</v>
      </c>
      <c r="V223">
        <v>2262.085034350691</v>
      </c>
      <c r="W223">
        <v>208.8970372744747</v>
      </c>
      <c r="X223">
        <v>112.6316223071279</v>
      </c>
      <c r="Y223">
        <v>578.2297524073964</v>
      </c>
    </row>
    <row r="224" spans="1:146">
      <c r="A224">
        <v>2.23</v>
      </c>
      <c r="B224">
        <v>135.2236542273687</v>
      </c>
      <c r="C224">
        <v>233.6497080930972</v>
      </c>
      <c r="D224">
        <v>236.9186902641805</v>
      </c>
      <c r="E224">
        <v>176653.5597228131</v>
      </c>
      <c r="F224">
        <v>650.1060980569811</v>
      </c>
      <c r="G224">
        <v>382.4426659698502</v>
      </c>
      <c r="H224">
        <v>530.9399759914202</v>
      </c>
      <c r="I224">
        <v>2832.154849920398</v>
      </c>
      <c r="J224">
        <v>663.0193975343882</v>
      </c>
      <c r="K224">
        <v>75.52170208902955</v>
      </c>
      <c r="L224">
        <v>1316.892125248506</v>
      </c>
      <c r="M224">
        <v>58.64683920548796</v>
      </c>
      <c r="N224">
        <v>339.6828681105444</v>
      </c>
      <c r="O224">
        <v>501.3860442760302</v>
      </c>
      <c r="P224">
        <v>705.3549514237732</v>
      </c>
      <c r="Q224">
        <v>348.4127408850549</v>
      </c>
      <c r="R224">
        <v>86.60332501404106</v>
      </c>
      <c r="S224">
        <v>534.7853437374823</v>
      </c>
      <c r="T224">
        <v>237.6382806302015</v>
      </c>
      <c r="U224">
        <v>523.8951569389877</v>
      </c>
      <c r="V224">
        <v>2325.863544401041</v>
      </c>
      <c r="W224">
        <v>209.0239333992251</v>
      </c>
      <c r="X224">
        <v>70.70425332789988</v>
      </c>
      <c r="Y224">
        <v>626.9200227887513</v>
      </c>
      <c r="DS224">
        <v>58.64683920548796</v>
      </c>
    </row>
    <row r="225" spans="1:148">
      <c r="A225">
        <v>2.24</v>
      </c>
      <c r="B225">
        <v>120.6627488611899</v>
      </c>
      <c r="C225">
        <v>328.4697347542187</v>
      </c>
      <c r="D225">
        <v>196.9720794096178</v>
      </c>
      <c r="E225">
        <v>155125.1863150494</v>
      </c>
      <c r="F225">
        <v>642.9335250474396</v>
      </c>
      <c r="G225">
        <v>424.1698717538807</v>
      </c>
      <c r="H225">
        <v>783.2290428983729</v>
      </c>
      <c r="I225">
        <v>2465.765775402157</v>
      </c>
      <c r="J225">
        <v>728.1183724142668</v>
      </c>
      <c r="K225">
        <v>80.26395512516355</v>
      </c>
      <c r="L225">
        <v>1213.326529122747</v>
      </c>
      <c r="M225">
        <v>48.98428332103348</v>
      </c>
      <c r="N225">
        <v>422.6250143868782</v>
      </c>
      <c r="O225">
        <v>526.1075573040376</v>
      </c>
      <c r="P225">
        <v>563.8018897132346</v>
      </c>
      <c r="Q225">
        <v>485.7185451590832</v>
      </c>
      <c r="R225">
        <v>68.84981190826041</v>
      </c>
      <c r="S225">
        <v>567.7174537745046</v>
      </c>
      <c r="T225">
        <v>208.4963249655448</v>
      </c>
      <c r="U225">
        <v>518.762337770316</v>
      </c>
      <c r="V225">
        <v>2323.167843293691</v>
      </c>
      <c r="W225">
        <v>303.0888594299161</v>
      </c>
      <c r="X225">
        <v>99.81903519575182</v>
      </c>
      <c r="Y225">
        <v>593.5122213623582</v>
      </c>
      <c r="DM225">
        <v>728.1183724142668</v>
      </c>
      <c r="ED225">
        <v>68.84981190826041</v>
      </c>
    </row>
    <row r="226" spans="1:148">
      <c r="A226">
        <v>2.25</v>
      </c>
      <c r="B226">
        <v>181.9244359031893</v>
      </c>
      <c r="C226">
        <v>341.0284977373682</v>
      </c>
      <c r="D226">
        <v>186.8500569352171</v>
      </c>
      <c r="E226">
        <v>158464.9954233755</v>
      </c>
      <c r="F226">
        <v>535.1135543324364</v>
      </c>
      <c r="G226">
        <v>380.7179391799157</v>
      </c>
      <c r="H226">
        <v>784.9047500885786</v>
      </c>
      <c r="I226">
        <v>2331.727895211162</v>
      </c>
      <c r="J226">
        <v>538.9764620256868</v>
      </c>
      <c r="K226">
        <v>107.7237949079239</v>
      </c>
      <c r="L226">
        <v>1031.621165924554</v>
      </c>
      <c r="M226">
        <v>48.17733724260358</v>
      </c>
      <c r="N226">
        <v>431.7248340837236</v>
      </c>
      <c r="O226">
        <v>543.7086178866814</v>
      </c>
      <c r="P226">
        <v>459.2266075891908</v>
      </c>
      <c r="Q226">
        <v>501.4517703980387</v>
      </c>
      <c r="R226">
        <v>181.8389110269988</v>
      </c>
      <c r="S226">
        <v>570.5696367191409</v>
      </c>
      <c r="T226">
        <v>152.5730960258553</v>
      </c>
      <c r="U226">
        <v>533.668129904694</v>
      </c>
      <c r="V226">
        <v>2221.278978541987</v>
      </c>
      <c r="W226">
        <v>357.9163430677077</v>
      </c>
      <c r="X226">
        <v>161.202397316769</v>
      </c>
      <c r="Y226">
        <v>539.2413864235452</v>
      </c>
      <c r="ER226">
        <v>539.2413864235452</v>
      </c>
    </row>
    <row r="227" spans="1:148">
      <c r="A227">
        <v>2.26</v>
      </c>
      <c r="B227">
        <v>221.4849341551355</v>
      </c>
      <c r="C227">
        <v>234.7065161498571</v>
      </c>
      <c r="D227">
        <v>223.2966308502751</v>
      </c>
      <c r="E227">
        <v>191674.1990128218</v>
      </c>
      <c r="F227">
        <v>421.0398809913359</v>
      </c>
      <c r="G227">
        <v>261.9540243286151</v>
      </c>
      <c r="H227">
        <v>485.9121377060769</v>
      </c>
      <c r="I227">
        <v>2463.721152508659</v>
      </c>
      <c r="J227">
        <v>373.6259515393931</v>
      </c>
      <c r="K227">
        <v>126.7649918330642</v>
      </c>
      <c r="L227">
        <v>1032.658639563985</v>
      </c>
      <c r="M227">
        <v>54.14464956966705</v>
      </c>
      <c r="N227">
        <v>310.8897605192083</v>
      </c>
      <c r="O227">
        <v>510.4670777808153</v>
      </c>
      <c r="P227">
        <v>582.1329268048976</v>
      </c>
      <c r="Q227">
        <v>338.5860390410352</v>
      </c>
      <c r="R227">
        <v>311.1661064347758</v>
      </c>
      <c r="S227">
        <v>453.528826572987</v>
      </c>
      <c r="T227">
        <v>148.9008151613989</v>
      </c>
      <c r="U227">
        <v>559.7440071892501</v>
      </c>
      <c r="V227">
        <v>2168.230165960485</v>
      </c>
      <c r="W227">
        <v>223.4714850504523</v>
      </c>
      <c r="X227">
        <v>122.3288447651256</v>
      </c>
      <c r="Y227">
        <v>553.3697202102852</v>
      </c>
      <c r="EH227">
        <v>148.9008151613989</v>
      </c>
    </row>
    <row r="228" spans="1:148">
      <c r="A228">
        <v>2.27</v>
      </c>
      <c r="B228">
        <v>200.7390553332388</v>
      </c>
      <c r="C228">
        <v>277.1159924338767</v>
      </c>
      <c r="D228">
        <v>253.6150974142642</v>
      </c>
      <c r="E228">
        <v>196350.0384370761</v>
      </c>
      <c r="F228">
        <v>477.2689044550162</v>
      </c>
      <c r="G228">
        <v>271.0489568150186</v>
      </c>
      <c r="H228">
        <v>645.0214951892964</v>
      </c>
      <c r="I228">
        <v>2511.303026431499</v>
      </c>
      <c r="J228">
        <v>497.3153186981164</v>
      </c>
      <c r="K228">
        <v>92.24644686981181</v>
      </c>
      <c r="L228">
        <v>1084.079755700574</v>
      </c>
      <c r="M228">
        <v>39.6198135124157</v>
      </c>
      <c r="N228">
        <v>348.3108407608907</v>
      </c>
      <c r="O228">
        <v>517.5408637811407</v>
      </c>
      <c r="P228">
        <v>743.0269310134789</v>
      </c>
      <c r="Q228">
        <v>423.6817014539951</v>
      </c>
      <c r="R228">
        <v>331.9749359932747</v>
      </c>
      <c r="S228">
        <v>435.5175430480092</v>
      </c>
      <c r="T228">
        <v>151.7120144747461</v>
      </c>
      <c r="U228">
        <v>548.502905437457</v>
      </c>
      <c r="V228">
        <v>2365.39658936295</v>
      </c>
      <c r="W228">
        <v>155.6730136399523</v>
      </c>
      <c r="X228">
        <v>58.25165718917336</v>
      </c>
      <c r="Y228">
        <v>558.6277643295865</v>
      </c>
    </row>
    <row r="229" spans="1:148">
      <c r="A229">
        <v>2.28</v>
      </c>
      <c r="B229">
        <v>234.24871374911</v>
      </c>
      <c r="C229">
        <v>427.8981482373758</v>
      </c>
      <c r="D229">
        <v>258.0826375104305</v>
      </c>
      <c r="E229">
        <v>163825.3980543466</v>
      </c>
      <c r="F229">
        <v>642.5702927173081</v>
      </c>
      <c r="G229">
        <v>406.5926158097776</v>
      </c>
      <c r="H229">
        <v>1050.854656886976</v>
      </c>
      <c r="I229">
        <v>2420.876929296339</v>
      </c>
      <c r="J229">
        <v>613.4587388996341</v>
      </c>
      <c r="K229">
        <v>45.64958050236756</v>
      </c>
      <c r="L229">
        <v>1116.550200297947</v>
      </c>
      <c r="M229">
        <v>25.54361466832172</v>
      </c>
      <c r="N229">
        <v>507.5482772485211</v>
      </c>
      <c r="O229">
        <v>561.0812064147045</v>
      </c>
      <c r="P229">
        <v>690.0461016801571</v>
      </c>
      <c r="Q229">
        <v>725.111533450739</v>
      </c>
      <c r="R229">
        <v>216.5320858152058</v>
      </c>
      <c r="S229">
        <v>543.4331036240029</v>
      </c>
      <c r="T229">
        <v>159.8647096388104</v>
      </c>
      <c r="U229">
        <v>535.0456689314099</v>
      </c>
      <c r="V229">
        <v>2560.118560824281</v>
      </c>
      <c r="W229">
        <v>245.2622030691097</v>
      </c>
      <c r="X229">
        <v>60.54775764361212</v>
      </c>
      <c r="Y229">
        <v>540.968897685807</v>
      </c>
      <c r="DP229">
        <v>45.64958050236756</v>
      </c>
    </row>
    <row r="230" spans="1:148">
      <c r="A230">
        <v>2.29</v>
      </c>
      <c r="B230">
        <v>274.4855232533471</v>
      </c>
      <c r="C230">
        <v>381.546510694568</v>
      </c>
      <c r="D230">
        <v>271.6901750800701</v>
      </c>
      <c r="E230">
        <v>143282.3819557923</v>
      </c>
      <c r="F230">
        <v>696.3191042187611</v>
      </c>
      <c r="G230">
        <v>417.1179286287679</v>
      </c>
      <c r="H230">
        <v>746.652760281739</v>
      </c>
      <c r="I230">
        <v>2191.363123575632</v>
      </c>
      <c r="J230">
        <v>527.9516741226687</v>
      </c>
      <c r="K230">
        <v>53.01120018815809</v>
      </c>
      <c r="L230">
        <v>1294.502440258633</v>
      </c>
      <c r="M230">
        <v>39.8331107398708</v>
      </c>
      <c r="N230">
        <v>406.1017385778992</v>
      </c>
      <c r="O230">
        <v>514.8709099550147</v>
      </c>
      <c r="P230">
        <v>600.2844145420929</v>
      </c>
      <c r="Q230">
        <v>617.2706867897375</v>
      </c>
      <c r="R230">
        <v>73.50020128088843</v>
      </c>
      <c r="S230">
        <v>493.5992114861575</v>
      </c>
      <c r="T230">
        <v>224.5972442479916</v>
      </c>
      <c r="U230">
        <v>542.7552345612755</v>
      </c>
      <c r="V230">
        <v>2393.539389099567</v>
      </c>
      <c r="W230">
        <v>222.7599299350538</v>
      </c>
      <c r="X230">
        <v>60.1252660026308</v>
      </c>
      <c r="Y230">
        <v>596.8775947086078</v>
      </c>
      <c r="DL230">
        <v>2191.363123575632</v>
      </c>
    </row>
    <row r="231" spans="1:148">
      <c r="A231">
        <v>2.3</v>
      </c>
      <c r="B231">
        <v>238.484129063195</v>
      </c>
      <c r="C231">
        <v>193.1639211732103</v>
      </c>
      <c r="D231">
        <v>260.1104604961106</v>
      </c>
      <c r="E231">
        <v>163289.4710289758</v>
      </c>
      <c r="F231">
        <v>580.7705801752924</v>
      </c>
      <c r="G231">
        <v>308.5530985700055</v>
      </c>
      <c r="H231">
        <v>243.9256243455261</v>
      </c>
      <c r="I231">
        <v>2225.333221592919</v>
      </c>
      <c r="J231">
        <v>466.6122168595866</v>
      </c>
      <c r="K231">
        <v>78.50497822746613</v>
      </c>
      <c r="L231">
        <v>1362.191353796109</v>
      </c>
      <c r="M231">
        <v>54.58197579508249</v>
      </c>
      <c r="N231">
        <v>212.0603650861887</v>
      </c>
      <c r="O231">
        <v>442.5435766439462</v>
      </c>
      <c r="P231">
        <v>636.8399988009259</v>
      </c>
      <c r="Q231">
        <v>232.0511981555697</v>
      </c>
      <c r="R231">
        <v>109.14338401081</v>
      </c>
      <c r="S231">
        <v>331.4133094546867</v>
      </c>
      <c r="T231">
        <v>257.9134652693615</v>
      </c>
      <c r="U231">
        <v>472.6652137976087</v>
      </c>
      <c r="V231">
        <v>2188.416070005127</v>
      </c>
      <c r="W231">
        <v>121.4768407654474</v>
      </c>
      <c r="X231">
        <v>46.21638610307309</v>
      </c>
      <c r="Y231">
        <v>664.9687582192514</v>
      </c>
      <c r="DJ231">
        <v>243.9256243455261</v>
      </c>
      <c r="DQ231">
        <v>1362.191353796109</v>
      </c>
      <c r="EB231">
        <v>232.0511981555697</v>
      </c>
      <c r="EN231">
        <v>121.4768407654474</v>
      </c>
      <c r="EP231">
        <v>46.21638610307309</v>
      </c>
    </row>
    <row r="232" spans="1:148">
      <c r="A232">
        <v>2.31</v>
      </c>
      <c r="B232">
        <v>248.3706513904306</v>
      </c>
      <c r="C232">
        <v>185.0294610814505</v>
      </c>
      <c r="D232">
        <v>191.8254022089818</v>
      </c>
      <c r="E232">
        <v>196311.9688810249</v>
      </c>
      <c r="F232">
        <v>421.1850225659627</v>
      </c>
      <c r="G232">
        <v>283.7291899124212</v>
      </c>
      <c r="H232">
        <v>750.6821231144205</v>
      </c>
      <c r="I232">
        <v>2730.426192496107</v>
      </c>
      <c r="J232">
        <v>417.2892034191664</v>
      </c>
      <c r="K232">
        <v>74.63913901381223</v>
      </c>
      <c r="L232">
        <v>1004.079163153484</v>
      </c>
      <c r="M232">
        <v>52.48561117012201</v>
      </c>
      <c r="N232">
        <v>347.2353697052087</v>
      </c>
      <c r="O232">
        <v>501.8905419199513</v>
      </c>
      <c r="P232">
        <v>591.8197136889017</v>
      </c>
      <c r="Q232">
        <v>252.9741625759774</v>
      </c>
      <c r="R232">
        <v>309.2352622725975</v>
      </c>
      <c r="S232">
        <v>349.7034538006288</v>
      </c>
      <c r="T232">
        <v>196.0038824989525</v>
      </c>
      <c r="U232">
        <v>293.5242123974571</v>
      </c>
      <c r="V232">
        <v>2366.508677222444</v>
      </c>
      <c r="W232">
        <v>177.1640858113655</v>
      </c>
      <c r="X232">
        <v>85.55088121738747</v>
      </c>
      <c r="Y232">
        <v>625.1789219853375</v>
      </c>
    </row>
    <row r="233" spans="1:148">
      <c r="A233">
        <v>2.32</v>
      </c>
      <c r="B233">
        <v>275.1702049917454</v>
      </c>
      <c r="C233">
        <v>384.1470627086738</v>
      </c>
      <c r="D233">
        <v>171.4348724583504</v>
      </c>
      <c r="E233">
        <v>194478.2680169613</v>
      </c>
      <c r="F233">
        <v>370.0694457115083</v>
      </c>
      <c r="G233">
        <v>311.4316546575496</v>
      </c>
      <c r="H233">
        <v>1621.921765425372</v>
      </c>
      <c r="I233">
        <v>2873.0931219019</v>
      </c>
      <c r="J233">
        <v>307.9747212703307</v>
      </c>
      <c r="K233">
        <v>85.74975277091893</v>
      </c>
      <c r="L233">
        <v>672.6994766072195</v>
      </c>
      <c r="M233">
        <v>57.96259099374781</v>
      </c>
      <c r="N233">
        <v>556.3724763311059</v>
      </c>
      <c r="O233">
        <v>593.3565221927229</v>
      </c>
      <c r="P233">
        <v>476.9366984087916</v>
      </c>
      <c r="Q233">
        <v>477.7819619923703</v>
      </c>
      <c r="R233">
        <v>364.765882000375</v>
      </c>
      <c r="S233">
        <v>458.7002073703373</v>
      </c>
      <c r="T233">
        <v>163.5336109418479</v>
      </c>
      <c r="U233">
        <v>127.8409162865559</v>
      </c>
      <c r="V233">
        <v>2547.254162161355</v>
      </c>
      <c r="W233">
        <v>265.5032050756911</v>
      </c>
      <c r="X233">
        <v>139.6866407210769</v>
      </c>
      <c r="Y233">
        <v>560.0774784890791</v>
      </c>
      <c r="DI233">
        <v>1621.921765425372</v>
      </c>
      <c r="DR233">
        <v>672.6994766072195</v>
      </c>
      <c r="DU233">
        <v>556.3724763311059</v>
      </c>
      <c r="EC233">
        <v>364.765882000375</v>
      </c>
    </row>
    <row r="234" spans="1:148">
      <c r="A234">
        <v>2.33</v>
      </c>
      <c r="B234">
        <v>159.3179712073895</v>
      </c>
      <c r="C234">
        <v>494.8672758529672</v>
      </c>
      <c r="D234">
        <v>253.9615399988143</v>
      </c>
      <c r="E234">
        <v>163093.3955289215</v>
      </c>
      <c r="F234">
        <v>482.7344337568645</v>
      </c>
      <c r="G234">
        <v>297.0357151378246</v>
      </c>
      <c r="H234">
        <v>1431.501329285844</v>
      </c>
      <c r="I234">
        <v>2415.755226009858</v>
      </c>
      <c r="J234">
        <v>403.869613170035</v>
      </c>
      <c r="K234">
        <v>120.2359291153947</v>
      </c>
      <c r="L234">
        <v>858.1833013990118</v>
      </c>
      <c r="M234">
        <v>60.69024005279228</v>
      </c>
      <c r="N234">
        <v>460.9491990125204</v>
      </c>
      <c r="O234">
        <v>553.5650564750683</v>
      </c>
      <c r="P234">
        <v>584.7905396267339</v>
      </c>
      <c r="Q234">
        <v>389.9813513198111</v>
      </c>
      <c r="R234">
        <v>195.785049500281</v>
      </c>
      <c r="S234">
        <v>420.4082073254265</v>
      </c>
      <c r="T234">
        <v>226.6924727068152</v>
      </c>
      <c r="U234">
        <v>55.34905858234004</v>
      </c>
      <c r="V234">
        <v>2340.87719021763</v>
      </c>
      <c r="W234">
        <v>247.0205983032929</v>
      </c>
      <c r="X234">
        <v>145.6505493603582</v>
      </c>
      <c r="Y234">
        <v>583.4621723751748</v>
      </c>
      <c r="CY234">
        <v>494.8672758529672</v>
      </c>
      <c r="EJ234">
        <v>55.34905858234004</v>
      </c>
    </row>
    <row r="235" spans="1:148">
      <c r="A235">
        <v>2.34</v>
      </c>
      <c r="B235">
        <v>90.93370961116732</v>
      </c>
      <c r="C235">
        <v>394.5203492205186</v>
      </c>
      <c r="D235">
        <v>283.4494922918762</v>
      </c>
      <c r="E235">
        <v>147720.027601347</v>
      </c>
      <c r="F235">
        <v>669.7879173987592</v>
      </c>
      <c r="G235">
        <v>358.0058438042428</v>
      </c>
      <c r="H235">
        <v>613.0729702594573</v>
      </c>
      <c r="I235">
        <v>2350.286546620956</v>
      </c>
      <c r="J235">
        <v>629.4324143691293</v>
      </c>
      <c r="K235">
        <v>103.5372241883475</v>
      </c>
      <c r="L235">
        <v>1230.61448124808</v>
      </c>
      <c r="M235">
        <v>32.547885700983</v>
      </c>
      <c r="N235">
        <v>329.5671255091563</v>
      </c>
      <c r="O235">
        <v>486.5074796959606</v>
      </c>
      <c r="P235">
        <v>829.4649908312194</v>
      </c>
      <c r="Q235">
        <v>306.6968874867459</v>
      </c>
      <c r="R235">
        <v>89.04428842461051</v>
      </c>
      <c r="S235">
        <v>360.703060383459</v>
      </c>
      <c r="T235">
        <v>282.123218545819</v>
      </c>
      <c r="U235">
        <v>65.7073997980262</v>
      </c>
      <c r="V235">
        <v>2171.70380563793</v>
      </c>
      <c r="W235">
        <v>301.5314727160181</v>
      </c>
      <c r="X235">
        <v>143.3772214087005</v>
      </c>
      <c r="Y235">
        <v>640.0975534810171</v>
      </c>
      <c r="CX235">
        <v>90.93370961116732</v>
      </c>
    </row>
    <row r="236" spans="1:148">
      <c r="A236">
        <v>2.35</v>
      </c>
      <c r="B236">
        <v>225.438214855462</v>
      </c>
      <c r="C236">
        <v>308.8804133269271</v>
      </c>
      <c r="D236">
        <v>151.9928763351895</v>
      </c>
      <c r="E236">
        <v>161612.2511235852</v>
      </c>
      <c r="F236">
        <v>771.8350433747758</v>
      </c>
      <c r="G236">
        <v>499.911970472658</v>
      </c>
      <c r="H236">
        <v>479.8338537058909</v>
      </c>
      <c r="I236">
        <v>2820.028658026885</v>
      </c>
      <c r="J236">
        <v>561.0765756203099</v>
      </c>
      <c r="K236">
        <v>49.99286829667892</v>
      </c>
      <c r="L236">
        <v>1312.920670706018</v>
      </c>
      <c r="M236">
        <v>7.614126549103199</v>
      </c>
      <c r="N236">
        <v>405.7917440353515</v>
      </c>
      <c r="O236">
        <v>521.3140538224519</v>
      </c>
      <c r="P236">
        <v>866.0399576495577</v>
      </c>
      <c r="Q236">
        <v>571.1691940570463</v>
      </c>
      <c r="R236">
        <v>138.4393595690661</v>
      </c>
      <c r="S236">
        <v>432.5245531181226</v>
      </c>
      <c r="T236">
        <v>274.9563654105402</v>
      </c>
      <c r="U236">
        <v>126.832553164688</v>
      </c>
      <c r="V236">
        <v>2347.255285012425</v>
      </c>
      <c r="W236">
        <v>442.7883007953829</v>
      </c>
      <c r="X236">
        <v>174.5851516095701</v>
      </c>
      <c r="Y236">
        <v>674.4540955242982</v>
      </c>
      <c r="DE236">
        <v>771.8350433747758</v>
      </c>
      <c r="DG236">
        <v>499.911970472658</v>
      </c>
      <c r="DT236">
        <v>7.614126549103199</v>
      </c>
      <c r="DY236">
        <v>866.0399576495577</v>
      </c>
      <c r="EM236">
        <v>442.7883007953829</v>
      </c>
    </row>
    <row r="237" spans="1:148">
      <c r="A237">
        <v>2.36</v>
      </c>
      <c r="B237">
        <v>250.1257627072407</v>
      </c>
      <c r="C237">
        <v>374.4760799095467</v>
      </c>
      <c r="D237">
        <v>34.6312617145562</v>
      </c>
      <c r="E237">
        <v>195038.7314349232</v>
      </c>
      <c r="F237">
        <v>676.2419618327013</v>
      </c>
      <c r="G237">
        <v>456.6352364316897</v>
      </c>
      <c r="H237">
        <v>964.6701674051918</v>
      </c>
      <c r="I237">
        <v>3076.984006881079</v>
      </c>
      <c r="J237">
        <v>332.9095155156451</v>
      </c>
      <c r="K237">
        <v>62.40040611975046</v>
      </c>
      <c r="L237">
        <v>1143.528143524001</v>
      </c>
      <c r="M237">
        <v>27.22075423865905</v>
      </c>
      <c r="N237">
        <v>423.6287957425956</v>
      </c>
      <c r="O237">
        <v>545.474086347893</v>
      </c>
      <c r="P237">
        <v>675.5232295536251</v>
      </c>
      <c r="Q237">
        <v>831.1415160082089</v>
      </c>
      <c r="R237">
        <v>161.762775459727</v>
      </c>
      <c r="S237">
        <v>473.3167762689845</v>
      </c>
      <c r="T237">
        <v>266.0328640517358</v>
      </c>
      <c r="U237">
        <v>150.4409656910028</v>
      </c>
      <c r="V237">
        <v>2432.710602168072</v>
      </c>
      <c r="W237">
        <v>408.539305893808</v>
      </c>
      <c r="X237">
        <v>193.6891313325459</v>
      </c>
      <c r="Y237">
        <v>719.0015814826089</v>
      </c>
      <c r="DB237">
        <v>34.6312617145562</v>
      </c>
      <c r="EA237">
        <v>831.1415160082089</v>
      </c>
    </row>
    <row r="238" spans="1:148">
      <c r="A238">
        <v>2.37</v>
      </c>
      <c r="B238">
        <v>106.4921844603391</v>
      </c>
      <c r="C238">
        <v>383.7528841330598</v>
      </c>
      <c r="D238">
        <v>125.0202235465363</v>
      </c>
      <c r="E238">
        <v>230897.103593625</v>
      </c>
      <c r="F238">
        <v>448.2643732208536</v>
      </c>
      <c r="G238">
        <v>188.6472126090676</v>
      </c>
      <c r="H238">
        <v>1124.744317595413</v>
      </c>
      <c r="I238">
        <v>3110.473761303756</v>
      </c>
      <c r="J238">
        <v>289.5677663866964</v>
      </c>
      <c r="K238">
        <v>133.1352845123845</v>
      </c>
      <c r="L238">
        <v>999.4662692224014</v>
      </c>
      <c r="M238">
        <v>61.42278663545577</v>
      </c>
      <c r="N238">
        <v>272.6311548332822</v>
      </c>
      <c r="O238">
        <v>484.2917131269008</v>
      </c>
      <c r="P238">
        <v>558.8718192665963</v>
      </c>
      <c r="Q238">
        <v>823.2091322587769</v>
      </c>
      <c r="R238">
        <v>158.0489191222358</v>
      </c>
      <c r="S238">
        <v>409.3269251056516</v>
      </c>
      <c r="T238">
        <v>284.7214862527047</v>
      </c>
      <c r="U238">
        <v>139.8754977758529</v>
      </c>
      <c r="V238">
        <v>2229.827259639458</v>
      </c>
      <c r="W238">
        <v>195.7488493712599</v>
      </c>
      <c r="X238">
        <v>168.9796539934875</v>
      </c>
      <c r="Y238">
        <v>762.2020176965491</v>
      </c>
      <c r="DC238">
        <v>230897.103593625</v>
      </c>
    </row>
    <row r="239" spans="1:148">
      <c r="A239">
        <v>2.38</v>
      </c>
      <c r="B239">
        <v>194.004785553491</v>
      </c>
      <c r="C239">
        <v>222.9145202380406</v>
      </c>
      <c r="D239">
        <v>308.5682098655719</v>
      </c>
      <c r="E239">
        <v>228790.4404926127</v>
      </c>
      <c r="F239">
        <v>332.4536113412905</v>
      </c>
      <c r="G239">
        <v>53.49297851812767</v>
      </c>
      <c r="H239">
        <v>787.526345633112</v>
      </c>
      <c r="I239">
        <v>3155.010053570112</v>
      </c>
      <c r="J239">
        <v>278.1250367019702</v>
      </c>
      <c r="K239">
        <v>157.5741442960262</v>
      </c>
      <c r="L239">
        <v>1021.878719476592</v>
      </c>
      <c r="M239">
        <v>64.62837269137316</v>
      </c>
      <c r="N239">
        <v>211.1903825062489</v>
      </c>
      <c r="O239">
        <v>484.1955952455089</v>
      </c>
      <c r="P239">
        <v>695.0115285984157</v>
      </c>
      <c r="Q239">
        <v>753.919340624654</v>
      </c>
      <c r="R239">
        <v>236.5329328660667</v>
      </c>
      <c r="S239">
        <v>413.6195073003342</v>
      </c>
      <c r="T239">
        <v>290.7689919652169</v>
      </c>
      <c r="U239">
        <v>274.4845651264666</v>
      </c>
      <c r="V239">
        <v>2160.122277231721</v>
      </c>
      <c r="W239">
        <v>90.07571078276099</v>
      </c>
      <c r="X239">
        <v>163.4710103912817</v>
      </c>
      <c r="Y239">
        <v>771.2140322245261</v>
      </c>
      <c r="DH239">
        <v>53.49297851812767</v>
      </c>
      <c r="DK239">
        <v>3155.010053570112</v>
      </c>
      <c r="DO239">
        <v>157.5741442960262</v>
      </c>
      <c r="DS239">
        <v>64.62837269137316</v>
      </c>
    </row>
    <row r="240" spans="1:148">
      <c r="A240">
        <v>2.39</v>
      </c>
      <c r="B240">
        <v>427.3914549639227</v>
      </c>
      <c r="C240">
        <v>137.0511265381988</v>
      </c>
      <c r="D240">
        <v>340.2616200646916</v>
      </c>
      <c r="E240">
        <v>183481.3223647046</v>
      </c>
      <c r="F240">
        <v>440.7958036253485</v>
      </c>
      <c r="G240">
        <v>230.4501022533313</v>
      </c>
      <c r="H240">
        <v>528.7023687049572</v>
      </c>
      <c r="I240">
        <v>2928.319410742278</v>
      </c>
      <c r="J240">
        <v>237.7643504561985</v>
      </c>
      <c r="K240">
        <v>122.9652159200362</v>
      </c>
      <c r="L240">
        <v>1147.83828129046</v>
      </c>
      <c r="M240">
        <v>41.65451830587165</v>
      </c>
      <c r="N240">
        <v>290.5170716502748</v>
      </c>
      <c r="O240">
        <v>575.337083530629</v>
      </c>
      <c r="P240">
        <v>832.8076861093235</v>
      </c>
      <c r="Q240">
        <v>702.2144948350007</v>
      </c>
      <c r="R240">
        <v>278.7290188854471</v>
      </c>
      <c r="S240">
        <v>486.6145722719206</v>
      </c>
      <c r="T240">
        <v>272.8933606707552</v>
      </c>
      <c r="U240">
        <v>501.3897599818965</v>
      </c>
      <c r="V240">
        <v>2320.098773384186</v>
      </c>
      <c r="W240">
        <v>174.1179908486702</v>
      </c>
      <c r="X240">
        <v>204.9634097279936</v>
      </c>
      <c r="Y240">
        <v>773.1317614282987</v>
      </c>
      <c r="CW240">
        <v>427.3914549639227</v>
      </c>
      <c r="DA240">
        <v>340.2616200646916</v>
      </c>
      <c r="DN240">
        <v>237.7643504561985</v>
      </c>
      <c r="EO240">
        <v>204.9634097279936</v>
      </c>
    </row>
    <row r="241" spans="1:146">
      <c r="A241">
        <v>2.4</v>
      </c>
      <c r="B241">
        <v>341.6809827284212</v>
      </c>
      <c r="C241">
        <v>209.372649525093</v>
      </c>
      <c r="D241">
        <v>218.8735690274411</v>
      </c>
      <c r="E241">
        <v>162101.4013666252</v>
      </c>
      <c r="F241">
        <v>541.9306392386712</v>
      </c>
      <c r="G241">
        <v>426.7518393810646</v>
      </c>
      <c r="H241">
        <v>456.7928499292789</v>
      </c>
      <c r="I241">
        <v>2558.050851549954</v>
      </c>
      <c r="J241">
        <v>411.6260282456957</v>
      </c>
      <c r="K241">
        <v>99.98069367861579</v>
      </c>
      <c r="L241">
        <v>1280.463039471874</v>
      </c>
      <c r="M241">
        <v>24.66627644240847</v>
      </c>
      <c r="N241">
        <v>283.0952142159285</v>
      </c>
      <c r="O241">
        <v>568.8151256738952</v>
      </c>
      <c r="P241">
        <v>667.7642790921759</v>
      </c>
      <c r="Q241">
        <v>508.5319645920447</v>
      </c>
      <c r="R241">
        <v>163.5016595964104</v>
      </c>
      <c r="S241">
        <v>457.5043584541302</v>
      </c>
      <c r="T241">
        <v>264.6164165883702</v>
      </c>
      <c r="U241">
        <v>496.0323272352463</v>
      </c>
      <c r="V241">
        <v>2313.108192633759</v>
      </c>
      <c r="W241">
        <v>232.2611950364567</v>
      </c>
      <c r="X241">
        <v>198.3482294263261</v>
      </c>
      <c r="Y241">
        <v>788.6347159513329</v>
      </c>
    </row>
    <row r="242" spans="1:146">
      <c r="A242">
        <v>2.41</v>
      </c>
      <c r="B242">
        <v>89.9577405360177</v>
      </c>
      <c r="C242">
        <v>216.1896451036685</v>
      </c>
      <c r="D242">
        <v>159.6009918980053</v>
      </c>
      <c r="E242">
        <v>194746.7737026972</v>
      </c>
      <c r="F242">
        <v>433.2238902322238</v>
      </c>
      <c r="G242">
        <v>374.0655537124572</v>
      </c>
      <c r="H242">
        <v>279.0866488372231</v>
      </c>
      <c r="I242">
        <v>2584.543952275759</v>
      </c>
      <c r="J242">
        <v>626.1475896315698</v>
      </c>
      <c r="K242">
        <v>98.18100338020425</v>
      </c>
      <c r="L242">
        <v>1329.265417999392</v>
      </c>
      <c r="M242">
        <v>26.66604790019841</v>
      </c>
      <c r="N242">
        <v>147.7335830182749</v>
      </c>
      <c r="O242">
        <v>439.1534272424995</v>
      </c>
      <c r="P242">
        <v>422.48381550615</v>
      </c>
      <c r="Q242">
        <v>303.0077170804802</v>
      </c>
      <c r="R242">
        <v>61.44151513900499</v>
      </c>
      <c r="S242">
        <v>367.918622483511</v>
      </c>
      <c r="T242">
        <v>275.1920081260091</v>
      </c>
      <c r="U242">
        <v>340.2604246615787</v>
      </c>
      <c r="V242">
        <v>2099.69185733625</v>
      </c>
      <c r="W242">
        <v>148.6994478291596</v>
      </c>
      <c r="X242">
        <v>115.1036588463855</v>
      </c>
      <c r="Y242">
        <v>797.8083527746018</v>
      </c>
      <c r="DM242">
        <v>626.1475896315698</v>
      </c>
      <c r="ED242">
        <v>61.44151513900499</v>
      </c>
    </row>
    <row r="243" spans="1:146">
      <c r="A243">
        <v>2.42</v>
      </c>
      <c r="B243">
        <v>127.8771865640965</v>
      </c>
      <c r="C243">
        <v>164.1130316009354</v>
      </c>
      <c r="D243">
        <v>231.1534604916396</v>
      </c>
      <c r="E243">
        <v>223384.9121409502</v>
      </c>
      <c r="F243">
        <v>303.9624682501197</v>
      </c>
      <c r="G243">
        <v>185.6785982481358</v>
      </c>
      <c r="H243">
        <v>188.6132266018568</v>
      </c>
      <c r="I243">
        <v>2780.751168255545</v>
      </c>
      <c r="J243">
        <v>512.6002071425186</v>
      </c>
      <c r="K243">
        <v>86.18672061374254</v>
      </c>
      <c r="L243">
        <v>1169.954601777997</v>
      </c>
      <c r="M243">
        <v>35.88246359266089</v>
      </c>
      <c r="N243">
        <v>77.1671528324927</v>
      </c>
      <c r="O243">
        <v>384.3527326013972</v>
      </c>
      <c r="P243">
        <v>445.9071991136966</v>
      </c>
      <c r="Q243">
        <v>416.7435467390731</v>
      </c>
      <c r="R243">
        <v>149.74729671219</v>
      </c>
      <c r="S243">
        <v>383.3108173732676</v>
      </c>
      <c r="T243">
        <v>283.1594881946078</v>
      </c>
      <c r="U243">
        <v>507.0809951301138</v>
      </c>
      <c r="V243">
        <v>2055.135448946123</v>
      </c>
      <c r="W243">
        <v>76.74509121686005</v>
      </c>
      <c r="X243">
        <v>73.97121361812573</v>
      </c>
      <c r="Y243">
        <v>787.776478612551</v>
      </c>
      <c r="DF243">
        <v>303.9624682501197</v>
      </c>
      <c r="DV243">
        <v>77.1671528324927</v>
      </c>
    </row>
    <row r="244" spans="1:146">
      <c r="A244">
        <v>2.43</v>
      </c>
      <c r="B244">
        <v>329.8272098229999</v>
      </c>
      <c r="C244">
        <v>200.6539421899552</v>
      </c>
      <c r="D244">
        <v>273.2588403409956</v>
      </c>
      <c r="E244">
        <v>218927.5485861213</v>
      </c>
      <c r="F244">
        <v>365.7607447383004</v>
      </c>
      <c r="G244">
        <v>64.24341401932151</v>
      </c>
      <c r="H244">
        <v>336.0635689548513</v>
      </c>
      <c r="I244">
        <v>2646.754789164988</v>
      </c>
      <c r="J244">
        <v>250.323753288431</v>
      </c>
      <c r="K244">
        <v>81.78950534184007</v>
      </c>
      <c r="L244">
        <v>941.9623180787796</v>
      </c>
      <c r="M244">
        <v>41.2005466324172</v>
      </c>
      <c r="N244">
        <v>128.4148964130205</v>
      </c>
      <c r="O244">
        <v>454.3558532252405</v>
      </c>
      <c r="P244">
        <v>570.0029493667727</v>
      </c>
      <c r="Q244">
        <v>717.2147519084876</v>
      </c>
      <c r="R244">
        <v>298.1161138532577</v>
      </c>
      <c r="S244">
        <v>463.4907920682066</v>
      </c>
      <c r="T244">
        <v>276.583727178802</v>
      </c>
      <c r="U244">
        <v>953.2064584863685</v>
      </c>
      <c r="V244">
        <v>2235.998784941771</v>
      </c>
      <c r="W244">
        <v>117.1429768968436</v>
      </c>
      <c r="X244">
        <v>107.5578179418283</v>
      </c>
      <c r="Y244">
        <v>768.996219558879</v>
      </c>
    </row>
    <row r="245" spans="1:146">
      <c r="A245">
        <v>2.44</v>
      </c>
      <c r="B245">
        <v>316.5893994679403</v>
      </c>
      <c r="C245">
        <v>226.0652628883286</v>
      </c>
      <c r="D245">
        <v>233.2985681330836</v>
      </c>
      <c r="E245">
        <v>215312.6484504327</v>
      </c>
      <c r="F245">
        <v>455.7369733550027</v>
      </c>
      <c r="G245">
        <v>56.21141769529569</v>
      </c>
      <c r="H245">
        <v>390.6763182433075</v>
      </c>
      <c r="I245">
        <v>2483.944710863334</v>
      </c>
      <c r="J245">
        <v>241.9226417436898</v>
      </c>
      <c r="K245">
        <v>106.0360317732493</v>
      </c>
      <c r="L245">
        <v>973.4973808085196</v>
      </c>
      <c r="M245">
        <v>42.37573248180599</v>
      </c>
      <c r="N245">
        <v>166.9529004786098</v>
      </c>
      <c r="O245">
        <v>488.6077170043416</v>
      </c>
      <c r="P245">
        <v>512.9265892507372</v>
      </c>
      <c r="Q245">
        <v>737.4440731579002</v>
      </c>
      <c r="R245">
        <v>291.5977667937268</v>
      </c>
      <c r="S245">
        <v>454.1136309584373</v>
      </c>
      <c r="T245">
        <v>265.6311097639138</v>
      </c>
      <c r="U245">
        <v>1089.529058544113</v>
      </c>
      <c r="V245">
        <v>2309.808643241292</v>
      </c>
      <c r="W245">
        <v>147.632114207364</v>
      </c>
      <c r="X245">
        <v>118.4558656944726</v>
      </c>
      <c r="Y245">
        <v>762.197170688846</v>
      </c>
      <c r="EI245">
        <v>1089.529058544113</v>
      </c>
    </row>
    <row r="246" spans="1:146">
      <c r="A246">
        <v>2.45</v>
      </c>
      <c r="B246">
        <v>156.7812902825205</v>
      </c>
      <c r="C246">
        <v>170.9966184211564</v>
      </c>
      <c r="D246">
        <v>235.2680583612317</v>
      </c>
      <c r="E246">
        <v>221839.0825011541</v>
      </c>
      <c r="F246">
        <v>394.798625271083</v>
      </c>
      <c r="G246">
        <v>147.9219632495928</v>
      </c>
      <c r="H246">
        <v>240.0788020819091</v>
      </c>
      <c r="I246">
        <v>2624.87392940238</v>
      </c>
      <c r="J246">
        <v>472.9529683395912</v>
      </c>
      <c r="K246">
        <v>131.0335746203079</v>
      </c>
      <c r="L246">
        <v>1198.124097111662</v>
      </c>
      <c r="M246">
        <v>39.53546836517243</v>
      </c>
      <c r="N246">
        <v>131.1143978375215</v>
      </c>
      <c r="O246">
        <v>434.7659521353967</v>
      </c>
      <c r="P246">
        <v>388.052832658978</v>
      </c>
      <c r="Q246">
        <v>440.076276248611</v>
      </c>
      <c r="R246">
        <v>150.9300859152546</v>
      </c>
      <c r="S246">
        <v>382.4006861325047</v>
      </c>
      <c r="T246">
        <v>264.3464255360998</v>
      </c>
      <c r="U246">
        <v>826.0857890850428</v>
      </c>
      <c r="V246">
        <v>2155.674205425413</v>
      </c>
      <c r="W246">
        <v>98.06079275826232</v>
      </c>
      <c r="X246">
        <v>88.74476125925526</v>
      </c>
      <c r="Y246">
        <v>770.9931645190453</v>
      </c>
    </row>
    <row r="247" spans="1:146">
      <c r="A247">
        <v>2.46</v>
      </c>
      <c r="B247">
        <v>151.8630437749947</v>
      </c>
      <c r="C247">
        <v>175.5420397561518</v>
      </c>
      <c r="D247">
        <v>263.542741684534</v>
      </c>
      <c r="E247">
        <v>219752.1224412465</v>
      </c>
      <c r="F247">
        <v>316.4036421940141</v>
      </c>
      <c r="G247">
        <v>286.7005130021125</v>
      </c>
      <c r="H247">
        <v>48.88834075726498</v>
      </c>
      <c r="I247">
        <v>2695.284527567771</v>
      </c>
      <c r="J247">
        <v>643.5757117240082</v>
      </c>
      <c r="K247">
        <v>133.907515369759</v>
      </c>
      <c r="L247">
        <v>1265.92723567946</v>
      </c>
      <c r="M247">
        <v>32.63481342921908</v>
      </c>
      <c r="N247">
        <v>79.42826864956038</v>
      </c>
      <c r="O247">
        <v>407.0315592381735</v>
      </c>
      <c r="P247">
        <v>372.4627564024551</v>
      </c>
      <c r="Q247">
        <v>237.0785705810684</v>
      </c>
      <c r="R247">
        <v>69.93273547799792</v>
      </c>
      <c r="S247">
        <v>395.4839148422578</v>
      </c>
      <c r="T247">
        <v>269.9687589966179</v>
      </c>
      <c r="U247">
        <v>723.8721495033615</v>
      </c>
      <c r="V247">
        <v>2001.340556218458</v>
      </c>
      <c r="W247">
        <v>60.86486763719895</v>
      </c>
      <c r="X247">
        <v>72.82080627698042</v>
      </c>
      <c r="Y247">
        <v>773.6253308560908</v>
      </c>
      <c r="EL247">
        <v>2001.340556218458</v>
      </c>
      <c r="EN247">
        <v>60.86486763719895</v>
      </c>
      <c r="EP247">
        <v>72.82080627698042</v>
      </c>
    </row>
    <row r="248" spans="1:146">
      <c r="A248">
        <v>2.47</v>
      </c>
      <c r="B248">
        <v>279.8007302463946</v>
      </c>
      <c r="C248">
        <v>254.3887219073717</v>
      </c>
      <c r="D248">
        <v>203.6668139014308</v>
      </c>
      <c r="E248">
        <v>211061.1179245767</v>
      </c>
      <c r="F248">
        <v>365.7544275153805</v>
      </c>
      <c r="G248">
        <v>344.0156373305581</v>
      </c>
      <c r="H248">
        <v>0</v>
      </c>
      <c r="I248">
        <v>2510.470841735191</v>
      </c>
      <c r="J248">
        <v>590.713141468485</v>
      </c>
      <c r="K248">
        <v>120.6454740715441</v>
      </c>
      <c r="L248">
        <v>1133.729388494385</v>
      </c>
      <c r="M248">
        <v>28.03081868663158</v>
      </c>
      <c r="N248">
        <v>81.90635134483308</v>
      </c>
      <c r="O248">
        <v>432.4316620912018</v>
      </c>
      <c r="P248">
        <v>424.1099818312853</v>
      </c>
      <c r="Q248">
        <v>390.748305979416</v>
      </c>
      <c r="R248">
        <v>149.6744737258214</v>
      </c>
      <c r="S248">
        <v>471.7480840839318</v>
      </c>
      <c r="T248">
        <v>269.2126611621316</v>
      </c>
      <c r="U248">
        <v>951.0651713803276</v>
      </c>
      <c r="V248">
        <v>2041.455876472992</v>
      </c>
      <c r="W248">
        <v>88.90238768621828</v>
      </c>
      <c r="X248">
        <v>78.44652108815117</v>
      </c>
      <c r="Y248">
        <v>762.4905909323875</v>
      </c>
      <c r="DJ248">
        <v>0</v>
      </c>
    </row>
    <row r="249" spans="1:146">
      <c r="A249">
        <v>2.48</v>
      </c>
      <c r="B249">
        <v>280.75524363609</v>
      </c>
      <c r="C249">
        <v>259.8529070354518</v>
      </c>
      <c r="D249">
        <v>145.0141287960228</v>
      </c>
      <c r="E249">
        <v>212355.8617592996</v>
      </c>
      <c r="F249">
        <v>445.8887852349677</v>
      </c>
      <c r="G249">
        <v>246.6369439662374</v>
      </c>
      <c r="H249">
        <v>283.0025210717411</v>
      </c>
      <c r="I249">
        <v>2518.237555708951</v>
      </c>
      <c r="J249">
        <v>429.8723342638774</v>
      </c>
      <c r="K249">
        <v>109.0310471537851</v>
      </c>
      <c r="L249">
        <v>1025.688074216201</v>
      </c>
      <c r="M249">
        <v>28.81392142465178</v>
      </c>
      <c r="N249">
        <v>138.5591639562807</v>
      </c>
      <c r="O249">
        <v>426.9896444104114</v>
      </c>
      <c r="P249">
        <v>451.4413774684717</v>
      </c>
      <c r="Q249">
        <v>692.2506320587753</v>
      </c>
      <c r="R249">
        <v>265.0467674179223</v>
      </c>
      <c r="S249">
        <v>465.1601644280433</v>
      </c>
      <c r="T249">
        <v>266.306173029144</v>
      </c>
      <c r="U249">
        <v>1047.502163304966</v>
      </c>
      <c r="V249">
        <v>2198.911828635757</v>
      </c>
      <c r="W249">
        <v>128.4337522567142</v>
      </c>
      <c r="X249">
        <v>93.16073273053435</v>
      </c>
      <c r="Y249">
        <v>758.2485831143879</v>
      </c>
      <c r="EC249">
        <v>265.0467674179223</v>
      </c>
    </row>
    <row r="250" spans="1:146">
      <c r="A250">
        <v>2.49</v>
      </c>
      <c r="B250">
        <v>138.8498055081519</v>
      </c>
      <c r="C250">
        <v>178.961880187377</v>
      </c>
      <c r="D250">
        <v>202.4273775403662</v>
      </c>
      <c r="E250">
        <v>226740.703314145</v>
      </c>
      <c r="F250">
        <v>436.6629286080054</v>
      </c>
      <c r="G250">
        <v>109.4161842499161</v>
      </c>
      <c r="H250">
        <v>645.4815312308597</v>
      </c>
      <c r="I250">
        <v>2860.265139476779</v>
      </c>
      <c r="J250">
        <v>380.6397643775642</v>
      </c>
      <c r="K250">
        <v>121.1554254455151</v>
      </c>
      <c r="L250">
        <v>1045.142230969428</v>
      </c>
      <c r="M250">
        <v>28.49816183896851</v>
      </c>
      <c r="N250">
        <v>166.1178293399564</v>
      </c>
      <c r="O250">
        <v>397.7997815187185</v>
      </c>
      <c r="P250">
        <v>411.4813786248675</v>
      </c>
      <c r="Q250">
        <v>732.4496244944453</v>
      </c>
      <c r="R250">
        <v>239.2376607296617</v>
      </c>
      <c r="S250">
        <v>387.1616229582878</v>
      </c>
      <c r="T250">
        <v>278.110785899505</v>
      </c>
      <c r="U250">
        <v>860.0367882427695</v>
      </c>
      <c r="V250">
        <v>2248.525229705074</v>
      </c>
      <c r="W250">
        <v>127.124978982535</v>
      </c>
      <c r="X250">
        <v>107.6859818144645</v>
      </c>
      <c r="Y250">
        <v>767.5461320516066</v>
      </c>
    </row>
    <row r="251" spans="1:146">
      <c r="A251">
        <v>2.5</v>
      </c>
      <c r="B251">
        <v>96.9235264376894</v>
      </c>
      <c r="C251">
        <v>141.5939931645426</v>
      </c>
      <c r="D251">
        <v>262.4786739519787</v>
      </c>
      <c r="E251">
        <v>226325.338348448</v>
      </c>
      <c r="F251">
        <v>407.1393438127056</v>
      </c>
      <c r="G251">
        <v>122.9485620900719</v>
      </c>
      <c r="H251">
        <v>607.7915530502086</v>
      </c>
      <c r="I251">
        <v>3019.050205614243</v>
      </c>
      <c r="J251">
        <v>457.1260146060919</v>
      </c>
      <c r="K251">
        <v>133.6467017695689</v>
      </c>
      <c r="L251">
        <v>1115.941382318539</v>
      </c>
      <c r="M251">
        <v>29.12888756694161</v>
      </c>
      <c r="N251">
        <v>152.8899347802912</v>
      </c>
      <c r="O251">
        <v>415.6936656052237</v>
      </c>
      <c r="P251">
        <v>375.2857263274717</v>
      </c>
      <c r="Q251">
        <v>490.9611621851453</v>
      </c>
      <c r="R251">
        <v>123.7790172609228</v>
      </c>
      <c r="S251">
        <v>358.5803822190991</v>
      </c>
      <c r="T251">
        <v>296.6485748420264</v>
      </c>
      <c r="U251">
        <v>735.0194840995399</v>
      </c>
      <c r="V251">
        <v>2161.549544113512</v>
      </c>
      <c r="W251">
        <v>103.2665679243198</v>
      </c>
      <c r="X251">
        <v>114.8810021367689</v>
      </c>
      <c r="Y251">
        <v>774.3713638372427</v>
      </c>
    </row>
    <row r="252" spans="1:146">
      <c r="A252">
        <v>2.51</v>
      </c>
      <c r="B252">
        <v>187.3578999810687</v>
      </c>
      <c r="C252">
        <v>173.0648682412468</v>
      </c>
      <c r="D252">
        <v>264.9020343247665</v>
      </c>
      <c r="E252">
        <v>188696.0826583052</v>
      </c>
      <c r="F252">
        <v>430.8732171530581</v>
      </c>
      <c r="G252">
        <v>275.7068529874087</v>
      </c>
      <c r="H252">
        <v>280.9036817161353</v>
      </c>
      <c r="I252">
        <v>2724.332574422289</v>
      </c>
      <c r="J252">
        <v>526.6287052785373</v>
      </c>
      <c r="K252">
        <v>104.9913157548463</v>
      </c>
      <c r="L252">
        <v>1189.590015002407</v>
      </c>
      <c r="M252">
        <v>37.44843020318713</v>
      </c>
      <c r="N252">
        <v>145.2270821100301</v>
      </c>
      <c r="O252">
        <v>433.7286363187368</v>
      </c>
      <c r="P252">
        <v>428.7559960619407</v>
      </c>
      <c r="Q252">
        <v>271.9231261972457</v>
      </c>
      <c r="R252">
        <v>90.35038293216981</v>
      </c>
      <c r="S252">
        <v>356.0878960535626</v>
      </c>
      <c r="T252">
        <v>299.7663519222447</v>
      </c>
      <c r="U252">
        <v>714.9028151043103</v>
      </c>
      <c r="V252">
        <v>2110.826190877428</v>
      </c>
      <c r="W252">
        <v>104.80287707227</v>
      </c>
      <c r="X252">
        <v>118.0859569979379</v>
      </c>
      <c r="Y252">
        <v>777.2850368243517</v>
      </c>
      <c r="EG252">
        <v>299.7663519222447</v>
      </c>
    </row>
    <row r="253" spans="1:146">
      <c r="A253">
        <v>2.52</v>
      </c>
      <c r="B253">
        <v>178.0888541439185</v>
      </c>
      <c r="C253">
        <v>183.4385282508066</v>
      </c>
      <c r="D253">
        <v>295.8357513050033</v>
      </c>
      <c r="E253">
        <v>160118.5375144673</v>
      </c>
      <c r="F253">
        <v>453.5603416348421</v>
      </c>
      <c r="G253">
        <v>345.8178025723914</v>
      </c>
      <c r="H253">
        <v>143.4991570245897</v>
      </c>
      <c r="I253">
        <v>2431.72670416444</v>
      </c>
      <c r="J253">
        <v>595.4003825511343</v>
      </c>
      <c r="K253">
        <v>77.8489722362977</v>
      </c>
      <c r="L253">
        <v>1268.01670247071</v>
      </c>
      <c r="M253">
        <v>43.0458758692992</v>
      </c>
      <c r="N253">
        <v>124.3703467748384</v>
      </c>
      <c r="O253">
        <v>384.6923225818942</v>
      </c>
      <c r="P253">
        <v>413.2552675892177</v>
      </c>
      <c r="Q253">
        <v>228.2063560889577</v>
      </c>
      <c r="R253">
        <v>128.0779190961107</v>
      </c>
      <c r="S253">
        <v>298.5784479233207</v>
      </c>
      <c r="T253">
        <v>289.7812993241083</v>
      </c>
      <c r="U253">
        <v>604.5619854089974</v>
      </c>
      <c r="V253">
        <v>2119.983625987877</v>
      </c>
      <c r="W253">
        <v>139.8291973779883</v>
      </c>
      <c r="X253">
        <v>108.2089179141078</v>
      </c>
      <c r="Y253">
        <v>779.4888432406024</v>
      </c>
      <c r="DD253">
        <v>160118.5375144673</v>
      </c>
      <c r="DG253">
        <v>345.8178025723914</v>
      </c>
      <c r="DL253">
        <v>2431.72670416444</v>
      </c>
      <c r="DP253">
        <v>77.8489722362977</v>
      </c>
      <c r="EB253">
        <v>228.2063560889577</v>
      </c>
    </row>
    <row r="254" spans="1:146">
      <c r="A254">
        <v>2.53</v>
      </c>
      <c r="B254">
        <v>54.64164145757447</v>
      </c>
      <c r="C254">
        <v>222.5383656451762</v>
      </c>
      <c r="D254">
        <v>290.7832444068482</v>
      </c>
      <c r="E254">
        <v>191861.6808478603</v>
      </c>
      <c r="F254">
        <v>461.5696991389833</v>
      </c>
      <c r="G254">
        <v>242.0280664325444</v>
      </c>
      <c r="H254">
        <v>497.2671800385436</v>
      </c>
      <c r="I254">
        <v>2596.668058561229</v>
      </c>
      <c r="J254">
        <v>631.555635008601</v>
      </c>
      <c r="K254">
        <v>107.6422655958333</v>
      </c>
      <c r="L254">
        <v>1184.022713112331</v>
      </c>
      <c r="M254">
        <v>39.82661306705521</v>
      </c>
      <c r="N254">
        <v>160.8040979937334</v>
      </c>
      <c r="O254">
        <v>365.5062735360062</v>
      </c>
      <c r="P254">
        <v>264.8923369796691</v>
      </c>
      <c r="Q254">
        <v>455.4118909869311</v>
      </c>
      <c r="R254">
        <v>138.7662380743573</v>
      </c>
      <c r="S254">
        <v>259.6921464892814</v>
      </c>
      <c r="T254">
        <v>284.7455069765695</v>
      </c>
      <c r="U254">
        <v>611.5800917729855</v>
      </c>
      <c r="V254">
        <v>2125.489694238026</v>
      </c>
      <c r="W254">
        <v>176.5749315361612</v>
      </c>
      <c r="X254">
        <v>106.725481782307</v>
      </c>
      <c r="Y254">
        <v>769.4011318111239</v>
      </c>
      <c r="CX254">
        <v>54.64164145757447</v>
      </c>
      <c r="DX254">
        <v>365.5062735360062</v>
      </c>
      <c r="DZ254">
        <v>264.8923369796691</v>
      </c>
      <c r="EF254">
        <v>259.6921464892814</v>
      </c>
    </row>
    <row r="255" spans="1:146">
      <c r="A255">
        <v>2.54</v>
      </c>
      <c r="B255">
        <v>60.7380194936508</v>
      </c>
      <c r="C255">
        <v>357.4360740804053</v>
      </c>
      <c r="D255">
        <v>190.546823385321</v>
      </c>
      <c r="E255">
        <v>235167.3109026718</v>
      </c>
      <c r="F255">
        <v>473.5754245757053</v>
      </c>
      <c r="G255">
        <v>127.4558389849031</v>
      </c>
      <c r="H255">
        <v>1107.315838259748</v>
      </c>
      <c r="I255">
        <v>3011.752094588883</v>
      </c>
      <c r="J255">
        <v>454.8745718817989</v>
      </c>
      <c r="K255">
        <v>144.4439416271618</v>
      </c>
      <c r="L255">
        <v>852.1776467110649</v>
      </c>
      <c r="M255">
        <v>39.57799057375394</v>
      </c>
      <c r="N255">
        <v>322.6115740201565</v>
      </c>
      <c r="O255">
        <v>461.9298755437033</v>
      </c>
      <c r="P255">
        <v>319.4517166496928</v>
      </c>
      <c r="Q255">
        <v>905.1288931700725</v>
      </c>
      <c r="R255">
        <v>147.2538488032013</v>
      </c>
      <c r="S255">
        <v>324.1992457210293</v>
      </c>
      <c r="T255">
        <v>289.9946544858336</v>
      </c>
      <c r="U255">
        <v>843.1090584492609</v>
      </c>
      <c r="V255">
        <v>2217.44547553685</v>
      </c>
      <c r="W255">
        <v>181.5419281916298</v>
      </c>
      <c r="X255">
        <v>165.1774794124497</v>
      </c>
      <c r="Y255">
        <v>758.1261437353565</v>
      </c>
      <c r="DC255">
        <v>235167.3109026718</v>
      </c>
      <c r="DH255">
        <v>127.4558389849031</v>
      </c>
      <c r="DO255">
        <v>144.4439416271618</v>
      </c>
    </row>
    <row r="256" spans="1:146">
      <c r="A256">
        <v>2.55</v>
      </c>
      <c r="B256">
        <v>219.6599755427772</v>
      </c>
      <c r="C256">
        <v>377.3183193309139</v>
      </c>
      <c r="D256">
        <v>170.7396343049114</v>
      </c>
      <c r="E256">
        <v>222668.3290763181</v>
      </c>
      <c r="F256">
        <v>451.4866118708049</v>
      </c>
      <c r="G256">
        <v>143.7823508092255</v>
      </c>
      <c r="H256">
        <v>1180.127080483148</v>
      </c>
      <c r="I256">
        <v>3151.658322902423</v>
      </c>
      <c r="J256">
        <v>184.4664448968844</v>
      </c>
      <c r="K256">
        <v>127.4668304620304</v>
      </c>
      <c r="L256">
        <v>688.2458108386571</v>
      </c>
      <c r="M256">
        <v>41.54436669600182</v>
      </c>
      <c r="N256">
        <v>390.0005669442361</v>
      </c>
      <c r="O256">
        <v>548.2207187845963</v>
      </c>
      <c r="P256">
        <v>638.6124731067831</v>
      </c>
      <c r="Q256">
        <v>1100.450188288098</v>
      </c>
      <c r="R256">
        <v>183.6177902590115</v>
      </c>
      <c r="S256">
        <v>401.0546113867499</v>
      </c>
      <c r="T256">
        <v>293.920015059991</v>
      </c>
      <c r="U256">
        <v>870.6383620433502</v>
      </c>
      <c r="V256">
        <v>2387.742114375393</v>
      </c>
      <c r="W256">
        <v>138.3085880452064</v>
      </c>
      <c r="X256">
        <v>222.038495021273</v>
      </c>
      <c r="Y256">
        <v>771.9240134694861</v>
      </c>
      <c r="DI256">
        <v>1180.127080483148</v>
      </c>
      <c r="DK256">
        <v>3151.658322902423</v>
      </c>
      <c r="DN256">
        <v>184.4664448968844</v>
      </c>
      <c r="DR256">
        <v>688.2458108386571</v>
      </c>
      <c r="EA256">
        <v>1100.450188288098</v>
      </c>
    </row>
    <row r="257" spans="1:147">
      <c r="A257">
        <v>2.56</v>
      </c>
      <c r="B257">
        <v>292.9017536845698</v>
      </c>
      <c r="C257">
        <v>185.5800333201612</v>
      </c>
      <c r="D257">
        <v>272.1605216030597</v>
      </c>
      <c r="E257">
        <v>184726.2812958386</v>
      </c>
      <c r="F257">
        <v>432.4096047273254</v>
      </c>
      <c r="G257">
        <v>234.9605829367837</v>
      </c>
      <c r="H257">
        <v>578.7222444206863</v>
      </c>
      <c r="I257">
        <v>2868.912729012134</v>
      </c>
      <c r="J257">
        <v>200.0329028828494</v>
      </c>
      <c r="K257">
        <v>88.67110732208288</v>
      </c>
      <c r="L257">
        <v>991.7649722414627</v>
      </c>
      <c r="M257">
        <v>35.58129078565838</v>
      </c>
      <c r="N257">
        <v>243.0742696910189</v>
      </c>
      <c r="O257">
        <v>510.8155370418845</v>
      </c>
      <c r="P257">
        <v>770.8323615165692</v>
      </c>
      <c r="Q257">
        <v>809.9511938952468</v>
      </c>
      <c r="R257">
        <v>186.9228144839898</v>
      </c>
      <c r="S257">
        <v>389.9888149761568</v>
      </c>
      <c r="T257">
        <v>285.2413931337412</v>
      </c>
      <c r="U257">
        <v>563.3021434610051</v>
      </c>
      <c r="V257">
        <v>2414.881435205562</v>
      </c>
      <c r="W257">
        <v>86.10561134453874</v>
      </c>
      <c r="X257">
        <v>177.7009552725306</v>
      </c>
      <c r="Y257">
        <v>795.7432440776555</v>
      </c>
    </row>
    <row r="258" spans="1:147">
      <c r="A258">
        <v>2.57</v>
      </c>
      <c r="B258">
        <v>196.9083211217563</v>
      </c>
      <c r="C258">
        <v>107.7839967169596</v>
      </c>
      <c r="D258">
        <v>287.5948277100396</v>
      </c>
      <c r="E258">
        <v>169067.5907913104</v>
      </c>
      <c r="F258">
        <v>488.5211646981423</v>
      </c>
      <c r="G258">
        <v>304.1825688050752</v>
      </c>
      <c r="H258">
        <v>212.427179322125</v>
      </c>
      <c r="I258">
        <v>2463.776790879542</v>
      </c>
      <c r="J258">
        <v>497.3840703039754</v>
      </c>
      <c r="K258">
        <v>78.66681319714398</v>
      </c>
      <c r="L258">
        <v>1325.704855863258</v>
      </c>
      <c r="M258">
        <v>21.89377280722125</v>
      </c>
      <c r="N258">
        <v>178.7693603968361</v>
      </c>
      <c r="O258">
        <v>451.7612013850026</v>
      </c>
      <c r="P258">
        <v>580.1950392220235</v>
      </c>
      <c r="Q258">
        <v>470.3315812161377</v>
      </c>
      <c r="R258">
        <v>123.5459412640503</v>
      </c>
      <c r="S258">
        <v>348.4877741913028</v>
      </c>
      <c r="T258">
        <v>273.8757978308325</v>
      </c>
      <c r="U258">
        <v>300.8297274586375</v>
      </c>
      <c r="V258">
        <v>2267.039341967002</v>
      </c>
      <c r="W258">
        <v>128.3959976162707</v>
      </c>
      <c r="X258">
        <v>123.2984890724726</v>
      </c>
      <c r="Y258">
        <v>800.03080304741</v>
      </c>
      <c r="CZ258">
        <v>107.7839967169596</v>
      </c>
      <c r="DQ258">
        <v>1325.704855863258</v>
      </c>
      <c r="EQ258">
        <v>800.03080304741</v>
      </c>
    </row>
    <row r="259" spans="1:147">
      <c r="A259">
        <v>2.58</v>
      </c>
      <c r="B259">
        <v>118.898194975601</v>
      </c>
      <c r="C259">
        <v>292.3482186216297</v>
      </c>
      <c r="D259">
        <v>214.7512548699104</v>
      </c>
      <c r="E259">
        <v>157509.6640037658</v>
      </c>
      <c r="F259">
        <v>559.471460852366</v>
      </c>
      <c r="G259">
        <v>362.4472714529783</v>
      </c>
      <c r="H259">
        <v>503.5737855780857</v>
      </c>
      <c r="I259">
        <v>2232.733297587813</v>
      </c>
      <c r="J259">
        <v>667.386713752367</v>
      </c>
      <c r="K259">
        <v>96.08864395116348</v>
      </c>
      <c r="L259">
        <v>1283.151348569411</v>
      </c>
      <c r="M259">
        <v>4.866237261083247</v>
      </c>
      <c r="N259">
        <v>298.0276533652674</v>
      </c>
      <c r="O259">
        <v>461.2706766632789</v>
      </c>
      <c r="P259">
        <v>459.0569406309058</v>
      </c>
      <c r="Q259">
        <v>384.8390505870021</v>
      </c>
      <c r="R259">
        <v>40.60325370445865</v>
      </c>
      <c r="S259">
        <v>358.1469440825744</v>
      </c>
      <c r="T259">
        <v>276.6803900171519</v>
      </c>
      <c r="U259">
        <v>201.3593586858188</v>
      </c>
      <c r="V259">
        <v>2156.734635571334</v>
      </c>
      <c r="W259">
        <v>246.0755638765862</v>
      </c>
      <c r="X259">
        <v>171.6116786085985</v>
      </c>
      <c r="Y259">
        <v>791.0967848984534</v>
      </c>
      <c r="DM259">
        <v>667.386713752367</v>
      </c>
    </row>
    <row r="260" spans="1:147">
      <c r="A260">
        <v>2.59</v>
      </c>
      <c r="B260">
        <v>210.4623245894902</v>
      </c>
      <c r="C260">
        <v>405.0804006251888</v>
      </c>
      <c r="D260">
        <v>224.7397075210249</v>
      </c>
      <c r="E260">
        <v>157627.7805636774</v>
      </c>
      <c r="F260">
        <v>569.0735275396802</v>
      </c>
      <c r="G260">
        <v>416.8267896157017</v>
      </c>
      <c r="H260">
        <v>948.1923534130276</v>
      </c>
      <c r="I260">
        <v>2368.616797989142</v>
      </c>
      <c r="J260">
        <v>500.7974761769485</v>
      </c>
      <c r="K260">
        <v>113.7706253516169</v>
      </c>
      <c r="L260">
        <v>1087.714426939716</v>
      </c>
      <c r="M260">
        <v>2.129128834395429</v>
      </c>
      <c r="N260">
        <v>325.1296767197692</v>
      </c>
      <c r="O260">
        <v>481.2531999857702</v>
      </c>
      <c r="P260">
        <v>664.628397506705</v>
      </c>
      <c r="Q260">
        <v>462.9616426340402</v>
      </c>
      <c r="R260">
        <v>7.358803407091566</v>
      </c>
      <c r="S260">
        <v>393.7304879583214</v>
      </c>
      <c r="T260">
        <v>272.1094510254266</v>
      </c>
      <c r="U260">
        <v>134.0934833456223</v>
      </c>
      <c r="V260">
        <v>2198.366685370727</v>
      </c>
      <c r="W260">
        <v>246.2819715682834</v>
      </c>
      <c r="X260">
        <v>223.3004916330026</v>
      </c>
      <c r="Y260">
        <v>781.2978527096965</v>
      </c>
      <c r="DT260">
        <v>2.129128834395429</v>
      </c>
      <c r="ED260">
        <v>7.358803407091566</v>
      </c>
    </row>
    <row r="261" spans="1:147">
      <c r="A261">
        <v>2.6</v>
      </c>
      <c r="B261">
        <v>350.1862693766321</v>
      </c>
      <c r="C261">
        <v>320.6810505044066</v>
      </c>
      <c r="D261">
        <v>263.6604619884869</v>
      </c>
      <c r="E261">
        <v>199170.5924442262</v>
      </c>
      <c r="F261">
        <v>532.4897181675898</v>
      </c>
      <c r="G261">
        <v>419.6616406376154</v>
      </c>
      <c r="H261">
        <v>1193.575520054737</v>
      </c>
      <c r="I261">
        <v>2686.858034503135</v>
      </c>
      <c r="J261">
        <v>262.3521878194479</v>
      </c>
      <c r="K261">
        <v>106.3950326024047</v>
      </c>
      <c r="L261">
        <v>974.8531453268732</v>
      </c>
      <c r="M261">
        <v>27.35794517068086</v>
      </c>
      <c r="N261">
        <v>299.6176440342516</v>
      </c>
      <c r="O261">
        <v>499.5338093218508</v>
      </c>
      <c r="P261">
        <v>982.6871256159407</v>
      </c>
      <c r="Q261">
        <v>630.2842212091986</v>
      </c>
      <c r="R261">
        <v>39.45549978161961</v>
      </c>
      <c r="S261">
        <v>399.4764196486745</v>
      </c>
      <c r="T261">
        <v>231.769785805214</v>
      </c>
      <c r="U261">
        <v>130.7051399545098</v>
      </c>
      <c r="V261">
        <v>2336.722460826338</v>
      </c>
      <c r="W261">
        <v>133.2474075524878</v>
      </c>
      <c r="X261">
        <v>195.7395067136314</v>
      </c>
      <c r="Y261">
        <v>767.4527967900767</v>
      </c>
      <c r="CW261">
        <v>350.1862693766321</v>
      </c>
    </row>
    <row r="262" spans="1:147">
      <c r="A262">
        <v>2.61</v>
      </c>
      <c r="B262">
        <v>345.931872614693</v>
      </c>
      <c r="C262">
        <v>399.0988289490466</v>
      </c>
      <c r="D262">
        <v>232.8669852536528</v>
      </c>
      <c r="E262">
        <v>205729.0032823594</v>
      </c>
      <c r="F262">
        <v>505.1441219480228</v>
      </c>
      <c r="G262">
        <v>418.6048227041335</v>
      </c>
      <c r="H262">
        <v>1305.752218753444</v>
      </c>
      <c r="I262">
        <v>2361.305569418959</v>
      </c>
      <c r="J262">
        <v>317.5502741023864</v>
      </c>
      <c r="K262">
        <v>71.48185272707643</v>
      </c>
      <c r="L262">
        <v>897.5109700271183</v>
      </c>
      <c r="M262">
        <v>53.91097581019557</v>
      </c>
      <c r="N262">
        <v>492.9570236371604</v>
      </c>
      <c r="O262">
        <v>547.0201034735687</v>
      </c>
      <c r="P262">
        <v>1043.31006429075</v>
      </c>
      <c r="Q262">
        <v>720.6415994840451</v>
      </c>
      <c r="R262">
        <v>79.90226654638194</v>
      </c>
      <c r="S262">
        <v>383.164052911977</v>
      </c>
      <c r="T262">
        <v>196.3402205912117</v>
      </c>
      <c r="U262">
        <v>168.3665862139104</v>
      </c>
      <c r="V262">
        <v>2526.828349078098</v>
      </c>
      <c r="W262">
        <v>153.308770858963</v>
      </c>
      <c r="X262">
        <v>175.4326927632718</v>
      </c>
      <c r="Y262">
        <v>750.7488464234667</v>
      </c>
    </row>
    <row r="263" spans="1:147">
      <c r="A263">
        <v>2.62</v>
      </c>
      <c r="B263">
        <v>246.6879767540302</v>
      </c>
      <c r="C263">
        <v>683.0752087391182</v>
      </c>
      <c r="D263">
        <v>241.0345893879534</v>
      </c>
      <c r="E263">
        <v>119551.661623258</v>
      </c>
      <c r="F263">
        <v>580.2220463838536</v>
      </c>
      <c r="G263">
        <v>495.0808414145055</v>
      </c>
      <c r="H263">
        <v>1290.381705342194</v>
      </c>
      <c r="I263">
        <v>1459.054143373997</v>
      </c>
      <c r="J263">
        <v>628.3814836705124</v>
      </c>
      <c r="K263">
        <v>43.38196265771775</v>
      </c>
      <c r="L263">
        <v>907.2469439214233</v>
      </c>
      <c r="M263">
        <v>56.45573922836815</v>
      </c>
      <c r="N263">
        <v>738.3576094138166</v>
      </c>
      <c r="O263">
        <v>560.0636031822415</v>
      </c>
      <c r="P263">
        <v>854.3511740562795</v>
      </c>
      <c r="Q263">
        <v>612.6374935089187</v>
      </c>
      <c r="R263">
        <v>86.2405136686159</v>
      </c>
      <c r="S263">
        <v>389.3499212551249</v>
      </c>
      <c r="T263">
        <v>212.0863833902382</v>
      </c>
      <c r="U263">
        <v>101.493548932359</v>
      </c>
      <c r="V263">
        <v>2797.770134070994</v>
      </c>
      <c r="W263">
        <v>321.1029754027639</v>
      </c>
      <c r="X263">
        <v>204.1651821095246</v>
      </c>
      <c r="Y263">
        <v>726.5480662284555</v>
      </c>
      <c r="DS263">
        <v>56.45573922836815</v>
      </c>
    </row>
    <row r="264" spans="1:147">
      <c r="A264">
        <v>2.63</v>
      </c>
      <c r="B264">
        <v>202.3039970731623</v>
      </c>
      <c r="C264">
        <v>674.2199262971711</v>
      </c>
      <c r="D264">
        <v>301.8295762307314</v>
      </c>
      <c r="E264">
        <v>66305.26717425481</v>
      </c>
      <c r="F264">
        <v>711.5234605510893</v>
      </c>
      <c r="G264">
        <v>548.7745440517087</v>
      </c>
      <c r="H264">
        <v>1021.360429634935</v>
      </c>
      <c r="I264">
        <v>1444.590769401871</v>
      </c>
      <c r="J264">
        <v>801.8565207836299</v>
      </c>
      <c r="K264">
        <v>49.09391978919538</v>
      </c>
      <c r="L264">
        <v>1045.725705871731</v>
      </c>
      <c r="M264">
        <v>49.61116996122974</v>
      </c>
      <c r="N264">
        <v>678.6514293523408</v>
      </c>
      <c r="O264">
        <v>501.2479667798626</v>
      </c>
      <c r="P264">
        <v>752.8764664916522</v>
      </c>
      <c r="Q264">
        <v>512.9349367621051</v>
      </c>
      <c r="R264">
        <v>76.53271727986119</v>
      </c>
      <c r="S264">
        <v>403.6841447528274</v>
      </c>
      <c r="T264">
        <v>238.7144358180371</v>
      </c>
      <c r="U264">
        <v>22.04073134384928</v>
      </c>
      <c r="V264">
        <v>2890.107731048412</v>
      </c>
      <c r="W264">
        <v>395.7499826456722</v>
      </c>
      <c r="X264">
        <v>207.4062065546903</v>
      </c>
      <c r="Y264">
        <v>692.7346001217808</v>
      </c>
      <c r="EJ264">
        <v>22.04073134384928</v>
      </c>
    </row>
    <row r="265" spans="1:147">
      <c r="A265">
        <v>2.64</v>
      </c>
      <c r="B265">
        <v>194.7420875629413</v>
      </c>
      <c r="C265">
        <v>336.5557333529423</v>
      </c>
      <c r="D265">
        <v>257.4825892899486</v>
      </c>
      <c r="E265">
        <v>131080.0962439249</v>
      </c>
      <c r="F265">
        <v>703.748880885723</v>
      </c>
      <c r="G265">
        <v>443.0029723204916</v>
      </c>
      <c r="H265">
        <v>593.1460929563593</v>
      </c>
      <c r="I265">
        <v>2219.824105281289</v>
      </c>
      <c r="J265">
        <v>685.6716103199523</v>
      </c>
      <c r="K265">
        <v>62.5408152390098</v>
      </c>
      <c r="L265">
        <v>1199.819322894654</v>
      </c>
      <c r="M265">
        <v>46.6006901723966</v>
      </c>
      <c r="N265">
        <v>434.7038868422227</v>
      </c>
      <c r="O265">
        <v>444.2550883458508</v>
      </c>
      <c r="P265">
        <v>784.2433495232771</v>
      </c>
      <c r="Q265">
        <v>528.9816922634614</v>
      </c>
      <c r="R265">
        <v>66.78250530124663</v>
      </c>
      <c r="S265">
        <v>367.2568302634637</v>
      </c>
      <c r="T265">
        <v>218.6532527261031</v>
      </c>
      <c r="U265">
        <v>112.2200620867712</v>
      </c>
      <c r="V265">
        <v>2489.679824552324</v>
      </c>
      <c r="W265">
        <v>314.4035889672201</v>
      </c>
      <c r="X265">
        <v>150.2139067692011</v>
      </c>
      <c r="Y265">
        <v>668.5655118627287</v>
      </c>
      <c r="DJ265">
        <v>593.1460929563593</v>
      </c>
    </row>
    <row r="266" spans="1:147">
      <c r="A266">
        <v>2.65</v>
      </c>
      <c r="B266">
        <v>179.1169363531896</v>
      </c>
      <c r="C266">
        <v>385.2836796276176</v>
      </c>
      <c r="D266">
        <v>152.8325017502348</v>
      </c>
      <c r="E266">
        <v>175299.7530746314</v>
      </c>
      <c r="F266">
        <v>584.9130389998085</v>
      </c>
      <c r="G266">
        <v>308.482318001626</v>
      </c>
      <c r="H266">
        <v>614.4487776440606</v>
      </c>
      <c r="I266">
        <v>1916.159957699512</v>
      </c>
      <c r="J266">
        <v>640.1876042136943</v>
      </c>
      <c r="K266">
        <v>48.27888656537723</v>
      </c>
      <c r="L266">
        <v>1284.231953755399</v>
      </c>
      <c r="M266">
        <v>43.23385724629408</v>
      </c>
      <c r="N266">
        <v>487.5898345033241</v>
      </c>
      <c r="O266">
        <v>459.4295122829547</v>
      </c>
      <c r="P266">
        <v>790.0760917557981</v>
      </c>
      <c r="Q266">
        <v>619.3671629284286</v>
      </c>
      <c r="R266">
        <v>54.86182025290186</v>
      </c>
      <c r="S266">
        <v>349.9845792564547</v>
      </c>
      <c r="T266">
        <v>170.8333220648162</v>
      </c>
      <c r="U266">
        <v>235.6368038553044</v>
      </c>
      <c r="V266">
        <v>2399.209548770147</v>
      </c>
      <c r="W266">
        <v>236.4128424957</v>
      </c>
      <c r="X266">
        <v>141.8656492728921</v>
      </c>
      <c r="Y266">
        <v>642.6785039048577</v>
      </c>
      <c r="DB266">
        <v>152.8325017502348</v>
      </c>
    </row>
    <row r="267" spans="1:147">
      <c r="A267">
        <v>2.66</v>
      </c>
      <c r="B267">
        <v>205.9943982863203</v>
      </c>
      <c r="C267">
        <v>1011.30013878976</v>
      </c>
      <c r="D267">
        <v>157.7040485590147</v>
      </c>
      <c r="E267">
        <v>94505.9632310857</v>
      </c>
      <c r="F267">
        <v>394.1666331865397</v>
      </c>
      <c r="G267">
        <v>365.0402854571099</v>
      </c>
      <c r="H267">
        <v>1430.233456401784</v>
      </c>
      <c r="I267">
        <v>789.4268042602148</v>
      </c>
      <c r="J267">
        <v>934.6411334384374</v>
      </c>
      <c r="K267">
        <v>22.50060342353678</v>
      </c>
      <c r="L267">
        <v>1152.637660178659</v>
      </c>
      <c r="M267">
        <v>43.12748342740706</v>
      </c>
      <c r="N267">
        <v>909.995089554954</v>
      </c>
      <c r="O267">
        <v>540.3578156613111</v>
      </c>
      <c r="P267">
        <v>893.9585810850814</v>
      </c>
      <c r="Q267">
        <v>834.2974086737177</v>
      </c>
      <c r="R267">
        <v>48.14545565572266</v>
      </c>
      <c r="S267">
        <v>476.7771964796635</v>
      </c>
      <c r="T267">
        <v>155.5010332552984</v>
      </c>
      <c r="U267">
        <v>183.1289589586601</v>
      </c>
      <c r="V267">
        <v>3423.519782439346</v>
      </c>
      <c r="W267">
        <v>242.7441069043912</v>
      </c>
      <c r="X267">
        <v>281.0443438835807</v>
      </c>
      <c r="Y267">
        <v>587.9726735308552</v>
      </c>
    </row>
    <row r="268" spans="1:147">
      <c r="A268">
        <v>2.67</v>
      </c>
      <c r="B268">
        <v>253.3756881178357</v>
      </c>
      <c r="C268">
        <v>1349.805254864859</v>
      </c>
      <c r="D268">
        <v>213.0872731312434</v>
      </c>
      <c r="E268">
        <v>7563.617100895537</v>
      </c>
      <c r="F268">
        <v>88.07995428051683</v>
      </c>
      <c r="G268">
        <v>542.6306000660373</v>
      </c>
      <c r="H268">
        <v>2171.540124953922</v>
      </c>
      <c r="I268">
        <v>763.5056747231843</v>
      </c>
      <c r="J268">
        <v>1204.667221480805</v>
      </c>
      <c r="K268">
        <v>19.59621225171206</v>
      </c>
      <c r="L268">
        <v>749.2659007101026</v>
      </c>
      <c r="M268">
        <v>46.28594756370033</v>
      </c>
      <c r="N268">
        <v>1162.94322156062</v>
      </c>
      <c r="O268">
        <v>608.7350064083209</v>
      </c>
      <c r="P268">
        <v>1126.73132230396</v>
      </c>
      <c r="Q268">
        <v>975.7947167091663</v>
      </c>
      <c r="R268">
        <v>48.97212750479274</v>
      </c>
      <c r="S268">
        <v>623.7552727120406</v>
      </c>
      <c r="T268">
        <v>172.8710843488749</v>
      </c>
      <c r="U268">
        <v>74.75092289591437</v>
      </c>
      <c r="V268">
        <v>4229.958504911049</v>
      </c>
      <c r="W268">
        <v>289.1790430247718</v>
      </c>
      <c r="X268">
        <v>411.4873292392074</v>
      </c>
      <c r="Y268">
        <v>529.9142253104086</v>
      </c>
      <c r="DD268">
        <v>7563.617100895537</v>
      </c>
      <c r="DF268">
        <v>88.07995428051683</v>
      </c>
      <c r="EK268">
        <v>4229.958504911049</v>
      </c>
      <c r="EO268">
        <v>411.4873292392074</v>
      </c>
    </row>
    <row r="269" spans="1:147">
      <c r="A269">
        <v>2.68</v>
      </c>
      <c r="B269">
        <v>271.8192948801861</v>
      </c>
      <c r="C269">
        <v>944.7700258249874</v>
      </c>
      <c r="D269">
        <v>207.3150407707476</v>
      </c>
      <c r="E269">
        <v>24012.92808889096</v>
      </c>
      <c r="F269">
        <v>253.5653961178226</v>
      </c>
      <c r="G269">
        <v>659.1029703337209</v>
      </c>
      <c r="H269">
        <v>2081.609900221374</v>
      </c>
      <c r="I269">
        <v>1447.117724340009</v>
      </c>
      <c r="J269">
        <v>1087.333695650113</v>
      </c>
      <c r="K269">
        <v>38.76143258916762</v>
      </c>
      <c r="L269">
        <v>298.6638012013433</v>
      </c>
      <c r="M269">
        <v>38.95656522635588</v>
      </c>
      <c r="N269">
        <v>964.464787247413</v>
      </c>
      <c r="O269">
        <v>643.0617059828731</v>
      </c>
      <c r="P269">
        <v>1284.1725138352</v>
      </c>
      <c r="Q269">
        <v>845.6025583417019</v>
      </c>
      <c r="R269">
        <v>47.87966153474259</v>
      </c>
      <c r="S269">
        <v>606.4898416324235</v>
      </c>
      <c r="T269">
        <v>173.3265771390984</v>
      </c>
      <c r="U269">
        <v>135.2800316304255</v>
      </c>
      <c r="V269">
        <v>3801.667786378232</v>
      </c>
      <c r="W269">
        <v>375.2393359117111</v>
      </c>
      <c r="X269">
        <v>365.1860901645563</v>
      </c>
      <c r="Y269">
        <v>489.5409576479524</v>
      </c>
    </row>
    <row r="270" spans="1:147">
      <c r="A270">
        <v>2.69</v>
      </c>
      <c r="B270">
        <v>321.4302588322945</v>
      </c>
      <c r="C270">
        <v>586.0931294675727</v>
      </c>
      <c r="D270">
        <v>201.3644109465508</v>
      </c>
      <c r="E270">
        <v>59227.38749348911</v>
      </c>
      <c r="F270">
        <v>1253.312949330832</v>
      </c>
      <c r="G270">
        <v>759.9297378343286</v>
      </c>
      <c r="H270">
        <v>1924.094044476901</v>
      </c>
      <c r="I270">
        <v>1152.813343398863</v>
      </c>
      <c r="J270">
        <v>952.6723333163935</v>
      </c>
      <c r="K270">
        <v>58.16255172637342</v>
      </c>
      <c r="L270">
        <v>0</v>
      </c>
      <c r="M270">
        <v>23.46673146920181</v>
      </c>
      <c r="N270">
        <v>730.5406623074259</v>
      </c>
      <c r="O270">
        <v>726.748158713774</v>
      </c>
      <c r="P270">
        <v>1416.88036695441</v>
      </c>
      <c r="Q270">
        <v>777.4261354232051</v>
      </c>
      <c r="R270">
        <v>41.78583285321773</v>
      </c>
      <c r="S270">
        <v>555.6605979997412</v>
      </c>
      <c r="T270">
        <v>163.4105830627865</v>
      </c>
      <c r="U270">
        <v>319.8446044114355</v>
      </c>
      <c r="V270">
        <v>3663.93818657209</v>
      </c>
      <c r="W270">
        <v>478.1998081137204</v>
      </c>
      <c r="X270">
        <v>295.6789702538657</v>
      </c>
      <c r="Y270">
        <v>468.1868797544904</v>
      </c>
      <c r="DO270">
        <v>58.16255172637342</v>
      </c>
      <c r="DR270">
        <v>0</v>
      </c>
      <c r="EM270">
        <v>478.1998081137204</v>
      </c>
    </row>
    <row r="271" spans="1:147">
      <c r="A271">
        <v>2.7</v>
      </c>
      <c r="B271">
        <v>389.2586128913687</v>
      </c>
      <c r="C271">
        <v>925.5045895634677</v>
      </c>
      <c r="D271">
        <v>237.0888923427316</v>
      </c>
      <c r="E271">
        <v>24929.87279422164</v>
      </c>
      <c r="F271">
        <v>1862.711360365572</v>
      </c>
      <c r="G271">
        <v>878.6047824554302</v>
      </c>
      <c r="H271">
        <v>2345.07950855276</v>
      </c>
      <c r="I271">
        <v>357.8753039678364</v>
      </c>
      <c r="J271">
        <v>1153.988727067995</v>
      </c>
      <c r="K271">
        <v>56.43438912056667</v>
      </c>
      <c r="L271">
        <v>90.59695408271135</v>
      </c>
      <c r="M271">
        <v>16.74755305694411</v>
      </c>
      <c r="N271">
        <v>809.0200600596557</v>
      </c>
      <c r="O271">
        <v>783.3495061488685</v>
      </c>
      <c r="P271">
        <v>1479.560302948033</v>
      </c>
      <c r="Q271">
        <v>974.4257499282126</v>
      </c>
      <c r="R271">
        <v>42.04084426568701</v>
      </c>
      <c r="S271">
        <v>602.0857529274379</v>
      </c>
      <c r="T271">
        <v>161.3716294650083</v>
      </c>
      <c r="U271">
        <v>424.3519043329418</v>
      </c>
      <c r="V271">
        <v>4182.527022550498</v>
      </c>
      <c r="W271">
        <v>448.5209543425225</v>
      </c>
      <c r="X271">
        <v>318.0618962680682</v>
      </c>
      <c r="Y271">
        <v>468.5772517615261</v>
      </c>
      <c r="DE271">
        <v>1862.711360365572</v>
      </c>
      <c r="DG271">
        <v>878.6047824554302</v>
      </c>
      <c r="DL271">
        <v>357.8753039678364</v>
      </c>
      <c r="DW271">
        <v>783.3495061488685</v>
      </c>
      <c r="DY271">
        <v>1479.560302948033</v>
      </c>
    </row>
    <row r="272" spans="1:147">
      <c r="A272">
        <v>2.71</v>
      </c>
      <c r="B272">
        <v>345.1404253070929</v>
      </c>
      <c r="C272">
        <v>1301.698668456324</v>
      </c>
      <c r="D272">
        <v>258.2947392891443</v>
      </c>
      <c r="E272">
        <v>12716.59052924649</v>
      </c>
      <c r="F272">
        <v>1172.57325233812</v>
      </c>
      <c r="G272">
        <v>783.9884172859131</v>
      </c>
      <c r="H272">
        <v>2418.482102911782</v>
      </c>
      <c r="I272">
        <v>675.1700578059185</v>
      </c>
      <c r="J272">
        <v>1195.620857573159</v>
      </c>
      <c r="K272">
        <v>30.9951046728197</v>
      </c>
      <c r="L272">
        <v>698.4885494389142</v>
      </c>
      <c r="M272">
        <v>23.03958273596873</v>
      </c>
      <c r="N272">
        <v>969.7320705441201</v>
      </c>
      <c r="O272">
        <v>641.025220245936</v>
      </c>
      <c r="P272">
        <v>1205.817639030002</v>
      </c>
      <c r="Q272">
        <v>1049.190841201655</v>
      </c>
      <c r="R272">
        <v>56.27191161791841</v>
      </c>
      <c r="S272">
        <v>559.0873180984553</v>
      </c>
      <c r="T272">
        <v>133.3118100431789</v>
      </c>
      <c r="U272">
        <v>403.0768997465295</v>
      </c>
      <c r="V272">
        <v>3648.488410420272</v>
      </c>
      <c r="W272">
        <v>259.7895908328617</v>
      </c>
      <c r="X272">
        <v>253.7825232226606</v>
      </c>
      <c r="Y272">
        <v>455.9257895127688</v>
      </c>
      <c r="DI272">
        <v>2418.482102911782</v>
      </c>
    </row>
    <row r="273" spans="1:148">
      <c r="A273">
        <v>2.72</v>
      </c>
      <c r="B273">
        <v>221.1284942310392</v>
      </c>
      <c r="C273">
        <v>958.6315148532927</v>
      </c>
      <c r="D273">
        <v>240.2890069920873</v>
      </c>
      <c r="E273">
        <v>103169.4201106466</v>
      </c>
      <c r="F273">
        <v>364.4284052756043</v>
      </c>
      <c r="G273">
        <v>435.9792613386625</v>
      </c>
      <c r="H273">
        <v>1569.872684192147</v>
      </c>
      <c r="I273">
        <v>1894.174413605401</v>
      </c>
      <c r="J273">
        <v>770.7185663953361</v>
      </c>
      <c r="K273">
        <v>14.60780889302789</v>
      </c>
      <c r="L273">
        <v>1304.348260741961</v>
      </c>
      <c r="M273">
        <v>37.24614375649141</v>
      </c>
      <c r="N273">
        <v>838.4132725676383</v>
      </c>
      <c r="O273">
        <v>456.6811960229969</v>
      </c>
      <c r="P273">
        <v>890.0631293842204</v>
      </c>
      <c r="Q273">
        <v>869.8836941919766</v>
      </c>
      <c r="R273">
        <v>55.74162682771625</v>
      </c>
      <c r="S273">
        <v>386.7125008876204</v>
      </c>
      <c r="T273">
        <v>121.6256893560239</v>
      </c>
      <c r="U273">
        <v>389.5910140166367</v>
      </c>
      <c r="V273">
        <v>2710.146485972061</v>
      </c>
      <c r="W273">
        <v>135.817542712309</v>
      </c>
      <c r="X273">
        <v>102.7836140901073</v>
      </c>
      <c r="Y273">
        <v>494.3212033761517</v>
      </c>
    </row>
    <row r="274" spans="1:148">
      <c r="A274">
        <v>2.73</v>
      </c>
      <c r="B274">
        <v>216.5270329514113</v>
      </c>
      <c r="C274">
        <v>551.0466791537375</v>
      </c>
      <c r="D274">
        <v>215.6227065452952</v>
      </c>
      <c r="E274">
        <v>168629.5446233672</v>
      </c>
      <c r="F274">
        <v>533.9764904815345</v>
      </c>
      <c r="G274">
        <v>289.8260398900192</v>
      </c>
      <c r="H274">
        <v>1059.921552833628</v>
      </c>
      <c r="I274">
        <v>2404.560691271028</v>
      </c>
      <c r="J274">
        <v>623.7395984953062</v>
      </c>
      <c r="K274">
        <v>20.8597859696338</v>
      </c>
      <c r="L274">
        <v>1455.02695668329</v>
      </c>
      <c r="M274">
        <v>46.14504827129672</v>
      </c>
      <c r="N274">
        <v>566.0395820598352</v>
      </c>
      <c r="O274">
        <v>496.3458189054908</v>
      </c>
      <c r="P274">
        <v>944.2375916615936</v>
      </c>
      <c r="Q274">
        <v>862.6222899755179</v>
      </c>
      <c r="R274">
        <v>24.05441637375917</v>
      </c>
      <c r="S274">
        <v>394.6675106210034</v>
      </c>
      <c r="T274">
        <v>182.4968998606399</v>
      </c>
      <c r="U274">
        <v>459.9885928553756</v>
      </c>
      <c r="V274">
        <v>3176.093101768487</v>
      </c>
      <c r="W274">
        <v>204.066413202161</v>
      </c>
      <c r="X274">
        <v>122.7905211936397</v>
      </c>
      <c r="Y274">
        <v>640.8636666375908</v>
      </c>
      <c r="DC274">
        <v>168629.5446233672</v>
      </c>
      <c r="DH274">
        <v>289.8260398900192</v>
      </c>
      <c r="DQ274">
        <v>1455.02695668329</v>
      </c>
    </row>
    <row r="275" spans="1:148">
      <c r="A275">
        <v>2.74</v>
      </c>
      <c r="B275">
        <v>354.785432788069</v>
      </c>
      <c r="C275">
        <v>902.784792034191</v>
      </c>
      <c r="D275">
        <v>240.8793786592342</v>
      </c>
      <c r="E275">
        <v>103256.2876099149</v>
      </c>
      <c r="F275">
        <v>1097.560321375275</v>
      </c>
      <c r="G275">
        <v>587.434655180766</v>
      </c>
      <c r="H275">
        <v>1702.96308935601</v>
      </c>
      <c r="I275">
        <v>1875.409794638927</v>
      </c>
      <c r="J275">
        <v>1168.320460426643</v>
      </c>
      <c r="K275">
        <v>15.44918398718557</v>
      </c>
      <c r="L275">
        <v>1337.37993267583</v>
      </c>
      <c r="M275">
        <v>39.94228767561971</v>
      </c>
      <c r="N275">
        <v>862.6143804054894</v>
      </c>
      <c r="O275">
        <v>659.7885056368464</v>
      </c>
      <c r="P275">
        <v>1077.406107691215</v>
      </c>
      <c r="Q275">
        <v>1128.657032390474</v>
      </c>
      <c r="R275">
        <v>30.02909197474292</v>
      </c>
      <c r="S275">
        <v>625.7943443653355</v>
      </c>
      <c r="T275">
        <v>191.1132958465969</v>
      </c>
      <c r="U275">
        <v>488.2461589044307</v>
      </c>
      <c r="V275">
        <v>3805.271344605756</v>
      </c>
      <c r="W275">
        <v>332.3037684729319</v>
      </c>
      <c r="X275">
        <v>297.328983912791</v>
      </c>
      <c r="Y275">
        <v>573.7978085412244</v>
      </c>
    </row>
    <row r="276" spans="1:148">
      <c r="A276">
        <v>2.75</v>
      </c>
      <c r="B276">
        <v>402.721212848274</v>
      </c>
      <c r="C276">
        <v>1412.285973884604</v>
      </c>
      <c r="D276">
        <v>305.7220448382512</v>
      </c>
      <c r="E276">
        <v>21232.69102488846</v>
      </c>
      <c r="F276">
        <v>1381.706563899063</v>
      </c>
      <c r="G276">
        <v>876.0659977432249</v>
      </c>
      <c r="H276">
        <v>2344.055142682743</v>
      </c>
      <c r="I276">
        <v>1332.322099622268</v>
      </c>
      <c r="J276">
        <v>1590.769661994932</v>
      </c>
      <c r="K276">
        <v>0</v>
      </c>
      <c r="L276">
        <v>1128.44482689697</v>
      </c>
      <c r="M276">
        <v>32.26845102453913</v>
      </c>
      <c r="N276">
        <v>1661.182606867817</v>
      </c>
      <c r="O276">
        <v>692.9902474717923</v>
      </c>
      <c r="P276">
        <v>988.6113727502164</v>
      </c>
      <c r="Q276">
        <v>1198.435838692526</v>
      </c>
      <c r="R276">
        <v>102.5485822049588</v>
      </c>
      <c r="S276">
        <v>698.0910675915692</v>
      </c>
      <c r="T276">
        <v>100.8962890452249</v>
      </c>
      <c r="U276">
        <v>372.8576090267568</v>
      </c>
      <c r="V276">
        <v>3410.313459026426</v>
      </c>
      <c r="W276">
        <v>394.8357589766971</v>
      </c>
      <c r="X276">
        <v>380.7041828945389</v>
      </c>
      <c r="Y276">
        <v>189.2668149529771</v>
      </c>
      <c r="CW276">
        <v>402.721212848274</v>
      </c>
      <c r="CY276">
        <v>1412.285973884604</v>
      </c>
      <c r="DA276">
        <v>305.7220448382512</v>
      </c>
      <c r="DM276">
        <v>1590.769661994932</v>
      </c>
      <c r="DP276">
        <v>0</v>
      </c>
      <c r="EA276">
        <v>1198.435838692526</v>
      </c>
      <c r="EE276">
        <v>698.0910675915692</v>
      </c>
    </row>
    <row r="277" spans="1:148">
      <c r="A277">
        <v>2.76</v>
      </c>
      <c r="B277">
        <v>270.5769877144753</v>
      </c>
      <c r="C277">
        <v>1297.062029673221</v>
      </c>
      <c r="D277">
        <v>290.3022834703329</v>
      </c>
      <c r="E277">
        <v>24674.61018738221</v>
      </c>
      <c r="F277">
        <v>1379.977795716029</v>
      </c>
      <c r="G277">
        <v>757.7924559632561</v>
      </c>
      <c r="H277">
        <v>2141.825247920451</v>
      </c>
      <c r="I277">
        <v>1072.067517602348</v>
      </c>
      <c r="J277">
        <v>1274.512636004654</v>
      </c>
      <c r="K277">
        <v>15.29568824302618</v>
      </c>
      <c r="L277">
        <v>993.0449489584269</v>
      </c>
      <c r="M277">
        <v>30.65601333715993</v>
      </c>
      <c r="N277">
        <v>1690.11865659776</v>
      </c>
      <c r="O277">
        <v>572.9011825575514</v>
      </c>
      <c r="P277">
        <v>853.262742614257</v>
      </c>
      <c r="Q277">
        <v>884.1635498453969</v>
      </c>
      <c r="R277">
        <v>127.476394688306</v>
      </c>
      <c r="S277">
        <v>487.0236826047137</v>
      </c>
      <c r="T277">
        <v>100.3880802895526</v>
      </c>
      <c r="U277">
        <v>287.0599680053938</v>
      </c>
      <c r="V277">
        <v>3401.464938694997</v>
      </c>
      <c r="W277">
        <v>376.6079579502306</v>
      </c>
      <c r="X277">
        <v>326.5612417690852</v>
      </c>
      <c r="Y277">
        <v>107.9604156195863</v>
      </c>
      <c r="EC277">
        <v>127.476394688306</v>
      </c>
    </row>
    <row r="278" spans="1:148">
      <c r="A278">
        <v>2.77</v>
      </c>
      <c r="B278">
        <v>176.1779469356294</v>
      </c>
      <c r="C278">
        <v>853.0536206458911</v>
      </c>
      <c r="D278">
        <v>189.8469209990727</v>
      </c>
      <c r="E278">
        <v>59024.02884811111</v>
      </c>
      <c r="F278">
        <v>984.3855043048886</v>
      </c>
      <c r="G278">
        <v>447.6732649391323</v>
      </c>
      <c r="H278">
        <v>1720.809802739257</v>
      </c>
      <c r="I278">
        <v>884.5338514892393</v>
      </c>
      <c r="J278">
        <v>790.2603401233202</v>
      </c>
      <c r="K278">
        <v>41.22545709871108</v>
      </c>
      <c r="L278">
        <v>1076.553270401999</v>
      </c>
      <c r="M278">
        <v>28.69507574801162</v>
      </c>
      <c r="N278">
        <v>954.6168671215917</v>
      </c>
      <c r="O278">
        <v>449.3783245967196</v>
      </c>
      <c r="P278">
        <v>774.7234676418537</v>
      </c>
      <c r="Q278">
        <v>609.2283952430257</v>
      </c>
      <c r="R278">
        <v>72.80872293469707</v>
      </c>
      <c r="S278">
        <v>303.4908082068869</v>
      </c>
      <c r="T278">
        <v>169.3345150620522</v>
      </c>
      <c r="U278">
        <v>339.1490385149417</v>
      </c>
      <c r="V278">
        <v>3302.753048381766</v>
      </c>
      <c r="W278">
        <v>291.6261544902293</v>
      </c>
      <c r="X278">
        <v>190.6500297724507</v>
      </c>
      <c r="Y278">
        <v>405.1988688655514</v>
      </c>
      <c r="EF278">
        <v>303.4908082068869</v>
      </c>
    </row>
    <row r="279" spans="1:148">
      <c r="A279">
        <v>2.78</v>
      </c>
      <c r="B279">
        <v>242.9607718632092</v>
      </c>
      <c r="C279">
        <v>718.3745498460707</v>
      </c>
      <c r="D279">
        <v>172.5030682530443</v>
      </c>
      <c r="E279">
        <v>53522.8872724562</v>
      </c>
      <c r="F279">
        <v>450.6690090779117</v>
      </c>
      <c r="G279">
        <v>341.1109291849299</v>
      </c>
      <c r="H279">
        <v>1751.528683727637</v>
      </c>
      <c r="I279">
        <v>791.5262283743058</v>
      </c>
      <c r="J279">
        <v>873.9081293979807</v>
      </c>
      <c r="K279">
        <v>31.2212516057498</v>
      </c>
      <c r="L279">
        <v>1055.643750974713</v>
      </c>
      <c r="M279">
        <v>32.83191211902233</v>
      </c>
      <c r="N279">
        <v>1065.720385706714</v>
      </c>
      <c r="O279">
        <v>413.0602375487045</v>
      </c>
      <c r="P279">
        <v>705.576326141169</v>
      </c>
      <c r="Q279">
        <v>704.105928684624</v>
      </c>
      <c r="R279">
        <v>68.78468640495947</v>
      </c>
      <c r="S279">
        <v>332.126833924435</v>
      </c>
      <c r="T279">
        <v>99.42893593381518</v>
      </c>
      <c r="U279">
        <v>322.6984873366395</v>
      </c>
      <c r="V279">
        <v>1374.34828557703</v>
      </c>
      <c r="W279">
        <v>226.3923955567598</v>
      </c>
      <c r="X279">
        <v>19.91936539441977</v>
      </c>
      <c r="Y279">
        <v>326.9545380052974</v>
      </c>
    </row>
    <row r="280" spans="1:148">
      <c r="A280">
        <v>2.79</v>
      </c>
      <c r="B280">
        <v>346.9114188237042</v>
      </c>
      <c r="C280">
        <v>1061.494933000399</v>
      </c>
      <c r="D280">
        <v>242.9939222307401</v>
      </c>
      <c r="E280">
        <v>9548.708967346685</v>
      </c>
      <c r="F280">
        <v>559.4421935574221</v>
      </c>
      <c r="G280">
        <v>534.6040814393849</v>
      </c>
      <c r="H280">
        <v>2213.744353557076</v>
      </c>
      <c r="I280">
        <v>538.0889912703529</v>
      </c>
      <c r="J280">
        <v>1291.47462964876</v>
      </c>
      <c r="K280">
        <v>9.601328482774543</v>
      </c>
      <c r="L280">
        <v>837.2728286592454</v>
      </c>
      <c r="M280">
        <v>37.44135329836369</v>
      </c>
      <c r="N280">
        <v>1817.326294893368</v>
      </c>
      <c r="O280">
        <v>435.1346158593082</v>
      </c>
      <c r="P280">
        <v>713.7938951196545</v>
      </c>
      <c r="Q280">
        <v>927.6630543876736</v>
      </c>
      <c r="R280">
        <v>119.4936974297477</v>
      </c>
      <c r="S280">
        <v>455.5894068645015</v>
      </c>
      <c r="T280">
        <v>0</v>
      </c>
      <c r="U280">
        <v>220.751360714028</v>
      </c>
      <c r="V280">
        <v>0</v>
      </c>
      <c r="W280">
        <v>274.8807433130586</v>
      </c>
      <c r="X280">
        <v>0</v>
      </c>
      <c r="Y280">
        <v>0</v>
      </c>
      <c r="DU280">
        <v>1817.326294893368</v>
      </c>
      <c r="EH280">
        <v>0</v>
      </c>
      <c r="EJ280">
        <v>220.751360714028</v>
      </c>
      <c r="EL280">
        <v>0</v>
      </c>
      <c r="EP280">
        <v>0</v>
      </c>
      <c r="ER280">
        <v>0</v>
      </c>
    </row>
    <row r="281" spans="1:148">
      <c r="A281">
        <v>2.8</v>
      </c>
      <c r="B281">
        <v>358.7286730906209</v>
      </c>
      <c r="C281">
        <v>1274.718530258396</v>
      </c>
      <c r="D281">
        <v>238.0155567137112</v>
      </c>
      <c r="E281">
        <v>16515.56039975611</v>
      </c>
      <c r="F281">
        <v>1048.794142996956</v>
      </c>
      <c r="G281">
        <v>694.4564244129566</v>
      </c>
      <c r="H281">
        <v>2161.129354666451</v>
      </c>
      <c r="I281">
        <v>644.1140590717117</v>
      </c>
      <c r="J281">
        <v>1302.095847252526</v>
      </c>
      <c r="K281">
        <v>23.04417884924515</v>
      </c>
      <c r="L281">
        <v>860.4639015863191</v>
      </c>
      <c r="M281">
        <v>28.63407601594835</v>
      </c>
      <c r="N281">
        <v>1557.379683473933</v>
      </c>
      <c r="O281">
        <v>449.1236500981724</v>
      </c>
      <c r="P281">
        <v>716.0431601547258</v>
      </c>
      <c r="Q281">
        <v>853.280369608295</v>
      </c>
      <c r="R281">
        <v>104.5430588787581</v>
      </c>
      <c r="S281">
        <v>511.3657403019341</v>
      </c>
      <c r="T281">
        <v>63.82315546476364</v>
      </c>
      <c r="U281">
        <v>289.2373273242887</v>
      </c>
      <c r="V281">
        <v>1620.000421004858</v>
      </c>
      <c r="W281">
        <v>377.8040200589933</v>
      </c>
      <c r="X281">
        <v>180.603236237269</v>
      </c>
      <c r="Y281">
        <v>168.6429355133735</v>
      </c>
    </row>
    <row r="282" spans="1:148">
      <c r="A282">
        <v>2.81</v>
      </c>
      <c r="B282">
        <v>249.7203796718721</v>
      </c>
      <c r="C282">
        <v>826.4881596389737</v>
      </c>
      <c r="D282">
        <v>189.4613901736521</v>
      </c>
      <c r="E282">
        <v>116437.402125766</v>
      </c>
      <c r="F282">
        <v>983.4436889352448</v>
      </c>
      <c r="G282">
        <v>535.7850582972537</v>
      </c>
      <c r="H282">
        <v>1065.092559401221</v>
      </c>
      <c r="I282">
        <v>1718.105913119738</v>
      </c>
      <c r="J282">
        <v>917.4175622897185</v>
      </c>
      <c r="K282">
        <v>56.7885580128151</v>
      </c>
      <c r="L282">
        <v>1103.931468156631</v>
      </c>
      <c r="M282">
        <v>25.94922769934716</v>
      </c>
      <c r="N282">
        <v>657.4620529097054</v>
      </c>
      <c r="O282">
        <v>423.7161124265917</v>
      </c>
      <c r="P282">
        <v>547.1240685686259</v>
      </c>
      <c r="Q282">
        <v>515.856478160161</v>
      </c>
      <c r="R282">
        <v>47.94974087200116</v>
      </c>
      <c r="S282">
        <v>431.0293635173511</v>
      </c>
      <c r="T282">
        <v>170.0779359224674</v>
      </c>
      <c r="U282">
        <v>459.5812388294065</v>
      </c>
      <c r="V282">
        <v>3387.01126144484</v>
      </c>
      <c r="W282">
        <v>410.5069952082541</v>
      </c>
      <c r="X282">
        <v>285.3037369526402</v>
      </c>
      <c r="Y282">
        <v>566.411428222861</v>
      </c>
      <c r="EO282">
        <v>285.3037369526402</v>
      </c>
    </row>
    <row r="283" spans="1:148">
      <c r="A283">
        <v>2.82</v>
      </c>
      <c r="B283">
        <v>127.7397840446932</v>
      </c>
      <c r="C283">
        <v>479.2194448674753</v>
      </c>
      <c r="D283">
        <v>227.9365714531286</v>
      </c>
      <c r="E283">
        <v>158869.3105043952</v>
      </c>
      <c r="F283">
        <v>700.7722955847461</v>
      </c>
      <c r="G283">
        <v>391.0556718732766</v>
      </c>
      <c r="H283">
        <v>585.0553391244812</v>
      </c>
      <c r="I283">
        <v>2184.243439757824</v>
      </c>
      <c r="J283">
        <v>751.6885850194542</v>
      </c>
      <c r="K283">
        <v>65.03937581583529</v>
      </c>
      <c r="L283">
        <v>1187.503611657307</v>
      </c>
      <c r="M283">
        <v>38.28301665141122</v>
      </c>
      <c r="N283">
        <v>428.6924378231055</v>
      </c>
      <c r="O283">
        <v>386.3295493822857</v>
      </c>
      <c r="P283">
        <v>490.6026922072201</v>
      </c>
      <c r="Q283">
        <v>405.8243869203507</v>
      </c>
      <c r="R283">
        <v>42.33542575499995</v>
      </c>
      <c r="S283">
        <v>313.2631605654128</v>
      </c>
      <c r="T283">
        <v>197.4322888846445</v>
      </c>
      <c r="U283">
        <v>484.234553648627</v>
      </c>
      <c r="V283">
        <v>2960.698014275939</v>
      </c>
      <c r="W283">
        <v>339.4691863267234</v>
      </c>
      <c r="X283">
        <v>188.5240479545126</v>
      </c>
      <c r="Y283">
        <v>625.8916421351158</v>
      </c>
      <c r="CX283">
        <v>127.7397840446932</v>
      </c>
      <c r="CZ283">
        <v>479.2194448674753</v>
      </c>
      <c r="DJ283">
        <v>585.0553391244812</v>
      </c>
      <c r="DV283">
        <v>428.6924378231055</v>
      </c>
      <c r="DZ283">
        <v>490.6026922072201</v>
      </c>
      <c r="EB283">
        <v>405.8243869203507</v>
      </c>
    </row>
    <row r="284" spans="1:148">
      <c r="A284">
        <v>2.83</v>
      </c>
      <c r="B284">
        <v>136.5503056914394</v>
      </c>
      <c r="C284">
        <v>816.7914874487614</v>
      </c>
      <c r="D284">
        <v>240.2325710753312</v>
      </c>
      <c r="E284">
        <v>85010.1565972089</v>
      </c>
      <c r="F284">
        <v>840.2602563839239</v>
      </c>
      <c r="G284">
        <v>498.6382622981559</v>
      </c>
      <c r="H284">
        <v>1467.951279227129</v>
      </c>
      <c r="I284">
        <v>1422.911250178441</v>
      </c>
      <c r="J284">
        <v>790.6000495773958</v>
      </c>
      <c r="K284">
        <v>48.87492287416161</v>
      </c>
      <c r="L284">
        <v>1242.680888480079</v>
      </c>
      <c r="M284">
        <v>37.80722596154889</v>
      </c>
      <c r="N284">
        <v>594.6070473473504</v>
      </c>
      <c r="O284">
        <v>364.3915381099962</v>
      </c>
      <c r="P284">
        <v>748.7720682272537</v>
      </c>
      <c r="Q284">
        <v>668.1154781056891</v>
      </c>
      <c r="R284">
        <v>71.27437033578252</v>
      </c>
      <c r="S284">
        <v>315.8252567796865</v>
      </c>
      <c r="T284">
        <v>208.43938380187</v>
      </c>
      <c r="U284">
        <v>470.4192943389817</v>
      </c>
      <c r="V284">
        <v>2300.079986586773</v>
      </c>
      <c r="W284">
        <v>223.8013307005009</v>
      </c>
      <c r="X284">
        <v>77.6262458404009</v>
      </c>
      <c r="Y284">
        <v>552.5827845084784</v>
      </c>
    </row>
    <row r="285" spans="1:148">
      <c r="A285">
        <v>2.84</v>
      </c>
      <c r="B285">
        <v>225.949080050215</v>
      </c>
      <c r="C285">
        <v>931.3606819763127</v>
      </c>
      <c r="D285">
        <v>95.49955765715248</v>
      </c>
      <c r="E285">
        <v>81557.99398137297</v>
      </c>
      <c r="F285">
        <v>904.4507786986986</v>
      </c>
      <c r="G285">
        <v>457.3234671635699</v>
      </c>
      <c r="H285">
        <v>1566.81730954143</v>
      </c>
      <c r="I285">
        <v>1614.848260716038</v>
      </c>
      <c r="J285">
        <v>636.4557626680131</v>
      </c>
      <c r="K285">
        <v>52.62145777353619</v>
      </c>
      <c r="L285">
        <v>1437.387054562179</v>
      </c>
      <c r="M285">
        <v>24.80517278009766</v>
      </c>
      <c r="N285">
        <v>532.8708615400975</v>
      </c>
      <c r="O285">
        <v>318.2200558338004</v>
      </c>
      <c r="P285">
        <v>831.6922794994099</v>
      </c>
      <c r="Q285">
        <v>847.0415567469088</v>
      </c>
      <c r="R285">
        <v>83.82518254645976</v>
      </c>
      <c r="S285">
        <v>404.3802539208819</v>
      </c>
      <c r="T285">
        <v>236.1051861978058</v>
      </c>
      <c r="U285">
        <v>576.1377070802355</v>
      </c>
      <c r="V285">
        <v>2658.022939950603</v>
      </c>
      <c r="W285">
        <v>187.3725015068151</v>
      </c>
      <c r="X285">
        <v>70.30590194718154</v>
      </c>
      <c r="Y285">
        <v>585.3169630375496</v>
      </c>
      <c r="EN285">
        <v>187.3725015068151</v>
      </c>
    </row>
    <row r="286" spans="1:148">
      <c r="A286">
        <v>2.85</v>
      </c>
      <c r="B286">
        <v>287.7502390250053</v>
      </c>
      <c r="C286">
        <v>529.9621388893975</v>
      </c>
      <c r="D286">
        <v>0</v>
      </c>
      <c r="E286">
        <v>162575.7352750823</v>
      </c>
      <c r="F286">
        <v>698.368219157401</v>
      </c>
      <c r="G286">
        <v>294.7681593671405</v>
      </c>
      <c r="H286">
        <v>640.8413546347535</v>
      </c>
      <c r="I286">
        <v>2705.852324714162</v>
      </c>
      <c r="J286">
        <v>576.4648880359214</v>
      </c>
      <c r="K286">
        <v>70.74639444710259</v>
      </c>
      <c r="L286">
        <v>1300.037190726217</v>
      </c>
      <c r="M286">
        <v>24.96479494482756</v>
      </c>
      <c r="N286">
        <v>551.4535946013494</v>
      </c>
      <c r="O286">
        <v>237.3589307316047</v>
      </c>
      <c r="P286">
        <v>598.6790045382564</v>
      </c>
      <c r="Q286">
        <v>775.6257693531596</v>
      </c>
      <c r="R286">
        <v>78.19471901464661</v>
      </c>
      <c r="S286">
        <v>461.6556372192445</v>
      </c>
      <c r="T286">
        <v>260.5833016856053</v>
      </c>
      <c r="U286">
        <v>664.7396979074308</v>
      </c>
      <c r="V286">
        <v>3107.374186491828</v>
      </c>
      <c r="W286">
        <v>302.0499139150465</v>
      </c>
      <c r="X286">
        <v>161.2358078335319</v>
      </c>
      <c r="Y286">
        <v>576.4081902872916</v>
      </c>
      <c r="DB286">
        <v>0</v>
      </c>
      <c r="DK286">
        <v>2705.852324714162</v>
      </c>
    </row>
    <row r="287" spans="1:148">
      <c r="A287">
        <v>2.86</v>
      </c>
      <c r="B287">
        <v>345.3859874443065</v>
      </c>
      <c r="C287">
        <v>588.5543302754078</v>
      </c>
      <c r="D287">
        <v>124.8664618288838</v>
      </c>
      <c r="E287">
        <v>127383.5074869811</v>
      </c>
      <c r="F287">
        <v>819.0021841880317</v>
      </c>
      <c r="G287">
        <v>549.3702477753427</v>
      </c>
      <c r="H287">
        <v>1056.354955665702</v>
      </c>
      <c r="I287">
        <v>2354.018846070522</v>
      </c>
      <c r="J287">
        <v>919.8375486496627</v>
      </c>
      <c r="K287">
        <v>51.21898112834221</v>
      </c>
      <c r="L287">
        <v>688.8121624914886</v>
      </c>
      <c r="M287">
        <v>32.91680224799375</v>
      </c>
      <c r="N287">
        <v>806.8397359204965</v>
      </c>
      <c r="O287">
        <v>188.5387727440773</v>
      </c>
      <c r="P287">
        <v>675.4907240052038</v>
      </c>
      <c r="Q287">
        <v>826.8353445867183</v>
      </c>
      <c r="R287">
        <v>85.80332607520391</v>
      </c>
      <c r="S287">
        <v>496.4296144937593</v>
      </c>
      <c r="T287">
        <v>274.2131001659629</v>
      </c>
      <c r="U287">
        <v>647.2533820400545</v>
      </c>
      <c r="V287">
        <v>3272.697787413428</v>
      </c>
      <c r="W287">
        <v>423.73172127343</v>
      </c>
      <c r="X287">
        <v>303.4659145082618</v>
      </c>
      <c r="Y287">
        <v>523.9463695056318</v>
      </c>
    </row>
    <row r="288" spans="1:148">
      <c r="A288">
        <v>2.87</v>
      </c>
      <c r="B288">
        <v>361.712462165254</v>
      </c>
      <c r="C288">
        <v>1176.079251205648</v>
      </c>
      <c r="D288">
        <v>239.2059422550017</v>
      </c>
      <c r="E288">
        <v>5410.830545052245</v>
      </c>
      <c r="F288">
        <v>1158.885594906616</v>
      </c>
      <c r="G288">
        <v>964.2156871176809</v>
      </c>
      <c r="H288">
        <v>2511.358312908114</v>
      </c>
      <c r="I288">
        <v>1102.753015965065</v>
      </c>
      <c r="J288">
        <v>1143.848195342306</v>
      </c>
      <c r="K288">
        <v>17.52233205194655</v>
      </c>
      <c r="L288">
        <v>455.4493001485338</v>
      </c>
      <c r="M288">
        <v>29.7407182559958</v>
      </c>
      <c r="N288">
        <v>882.7663659082431</v>
      </c>
      <c r="O288">
        <v>164.9180050706626</v>
      </c>
      <c r="P288">
        <v>1057.074119238732</v>
      </c>
      <c r="Q288">
        <v>1028.586870207703</v>
      </c>
      <c r="R288">
        <v>123.7125322013852</v>
      </c>
      <c r="S288">
        <v>514.4962850190792</v>
      </c>
      <c r="T288">
        <v>275.6278246194011</v>
      </c>
      <c r="U288">
        <v>612.0178573420839</v>
      </c>
      <c r="V288">
        <v>3220.914592425392</v>
      </c>
      <c r="W288">
        <v>381.4482820343919</v>
      </c>
      <c r="X288">
        <v>344.172447163317</v>
      </c>
      <c r="Y288">
        <v>570.882563962375</v>
      </c>
      <c r="DG288">
        <v>964.2156871176809</v>
      </c>
      <c r="DR288">
        <v>455.4493001485338</v>
      </c>
      <c r="DY288">
        <v>1057.074119238732</v>
      </c>
    </row>
    <row r="289" spans="1:143">
      <c r="A289">
        <v>2.88</v>
      </c>
      <c r="B289">
        <v>250.3855407546531</v>
      </c>
      <c r="C289">
        <v>1328.326666224182</v>
      </c>
      <c r="D289">
        <v>169.9069893499866</v>
      </c>
      <c r="E289">
        <v>0</v>
      </c>
      <c r="F289">
        <v>1098.725132482533</v>
      </c>
      <c r="G289">
        <v>853.0222375198915</v>
      </c>
      <c r="H289">
        <v>2586.412160350621</v>
      </c>
      <c r="I289">
        <v>1026.677776304856</v>
      </c>
      <c r="J289">
        <v>877.9073036566604</v>
      </c>
      <c r="K289">
        <v>39.85854424391408</v>
      </c>
      <c r="L289">
        <v>981.7013142713353</v>
      </c>
      <c r="M289">
        <v>22.25603773258269</v>
      </c>
      <c r="N289">
        <v>680.8953722107631</v>
      </c>
      <c r="O289">
        <v>104.5299832139884</v>
      </c>
      <c r="P289">
        <v>1018.53052395061</v>
      </c>
      <c r="Q289">
        <v>972.0871403308823</v>
      </c>
      <c r="R289">
        <v>151.4534411658531</v>
      </c>
      <c r="S289">
        <v>467.2779026010134</v>
      </c>
      <c r="T289">
        <v>275.7799032587789</v>
      </c>
      <c r="U289">
        <v>578.296608169878</v>
      </c>
      <c r="V289">
        <v>2878.59352307529</v>
      </c>
      <c r="W289">
        <v>265.9598118959737</v>
      </c>
      <c r="X289">
        <v>218.7135286196573</v>
      </c>
      <c r="Y289">
        <v>666.6253139848318</v>
      </c>
      <c r="DD289">
        <v>0</v>
      </c>
      <c r="DI289">
        <v>2586.412160350621</v>
      </c>
      <c r="DL289">
        <v>1026.677776304856</v>
      </c>
    </row>
    <row r="290" spans="1:143">
      <c r="A290">
        <v>2.89</v>
      </c>
      <c r="B290">
        <v>126.1354703488274</v>
      </c>
      <c r="C290">
        <v>826.3749695258274</v>
      </c>
      <c r="D290">
        <v>99.29181072443133</v>
      </c>
      <c r="E290">
        <v>112695.1433347359</v>
      </c>
      <c r="F290">
        <v>720.8764299064803</v>
      </c>
      <c r="G290">
        <v>399.974565090902</v>
      </c>
      <c r="H290">
        <v>1275.249198133545</v>
      </c>
      <c r="I290">
        <v>1849.495848174534</v>
      </c>
      <c r="J290">
        <v>544.9381103083909</v>
      </c>
      <c r="K290">
        <v>100.1041821308323</v>
      </c>
      <c r="L290">
        <v>1467.393908087534</v>
      </c>
      <c r="M290">
        <v>27.43327553408024</v>
      </c>
      <c r="N290">
        <v>530.9628365914309</v>
      </c>
      <c r="O290">
        <v>38.8647849871148</v>
      </c>
      <c r="P290">
        <v>556.7824435393619</v>
      </c>
      <c r="Q290">
        <v>669.1796179835782</v>
      </c>
      <c r="R290">
        <v>150.2353675036753</v>
      </c>
      <c r="S290">
        <v>404.6869650962352</v>
      </c>
      <c r="T290">
        <v>272.2337363339055</v>
      </c>
      <c r="U290">
        <v>540.1141785589155</v>
      </c>
      <c r="V290">
        <v>2610.127725070757</v>
      </c>
      <c r="W290">
        <v>240.1035392686664</v>
      </c>
      <c r="X290">
        <v>99.02877677759638</v>
      </c>
      <c r="Y290">
        <v>703.6989243402927</v>
      </c>
      <c r="DQ290">
        <v>1467.393908087534</v>
      </c>
    </row>
    <row r="291" spans="1:143">
      <c r="A291">
        <v>2.9</v>
      </c>
      <c r="B291">
        <v>135.0593715435672</v>
      </c>
      <c r="C291">
        <v>536.913031645958</v>
      </c>
      <c r="D291">
        <v>140.010781684468</v>
      </c>
      <c r="E291">
        <v>169439.6000545438</v>
      </c>
      <c r="F291">
        <v>591.6873540609173</v>
      </c>
      <c r="G291">
        <v>282.1461873325154</v>
      </c>
      <c r="H291">
        <v>630.4347587166384</v>
      </c>
      <c r="I291">
        <v>2185.888358103152</v>
      </c>
      <c r="J291">
        <v>521.4544493481621</v>
      </c>
      <c r="K291">
        <v>125.0366308716971</v>
      </c>
      <c r="L291">
        <v>1435.083523536895</v>
      </c>
      <c r="M291">
        <v>38.73061102589812</v>
      </c>
      <c r="N291">
        <v>564.7692041080028</v>
      </c>
      <c r="O291">
        <v>16.84049075341941</v>
      </c>
      <c r="P291">
        <v>338.2141078922558</v>
      </c>
      <c r="Q291">
        <v>603.9094092947904</v>
      </c>
      <c r="R291">
        <v>179.131035694639</v>
      </c>
      <c r="S291">
        <v>415.2940998946708</v>
      </c>
      <c r="T291">
        <v>259.5540007889422</v>
      </c>
      <c r="U291">
        <v>549.8133708874471</v>
      </c>
      <c r="V291">
        <v>2704.039452243579</v>
      </c>
      <c r="W291">
        <v>279.4355931332055</v>
      </c>
      <c r="X291">
        <v>126.4891287795708</v>
      </c>
      <c r="Y291">
        <v>711.3226854592713</v>
      </c>
    </row>
    <row r="292" spans="1:143">
      <c r="A292">
        <v>2.91</v>
      </c>
      <c r="B292">
        <v>199.7986438263055</v>
      </c>
      <c r="C292">
        <v>999.5281033287364</v>
      </c>
      <c r="D292">
        <v>167.1624257458988</v>
      </c>
      <c r="E292">
        <v>98640.07875285529</v>
      </c>
      <c r="F292">
        <v>898.1246323033535</v>
      </c>
      <c r="G292">
        <v>586.6507198339569</v>
      </c>
      <c r="H292">
        <v>1429.648373944134</v>
      </c>
      <c r="I292">
        <v>1820.375712437186</v>
      </c>
      <c r="J292">
        <v>685.7719244431635</v>
      </c>
      <c r="K292">
        <v>89.18176457152656</v>
      </c>
      <c r="L292">
        <v>1332.731842849317</v>
      </c>
      <c r="M292">
        <v>35.71059417645413</v>
      </c>
      <c r="N292">
        <v>627.2993233349539</v>
      </c>
      <c r="O292">
        <v>22.63962454362133</v>
      </c>
      <c r="P292">
        <v>521.6790852062749</v>
      </c>
      <c r="Q292">
        <v>894.3590105931626</v>
      </c>
      <c r="R292">
        <v>225.6585972701779</v>
      </c>
      <c r="S292">
        <v>466.3494815791095</v>
      </c>
      <c r="T292">
        <v>260.6244102557939</v>
      </c>
      <c r="U292">
        <v>590.1424139200824</v>
      </c>
      <c r="V292">
        <v>2827.980598797568</v>
      </c>
      <c r="W292">
        <v>294.4953702374957</v>
      </c>
      <c r="X292">
        <v>210.316893766372</v>
      </c>
      <c r="Y292">
        <v>731.3891258937718</v>
      </c>
      <c r="DA292">
        <v>167.1624257458988</v>
      </c>
    </row>
    <row r="293" spans="1:143">
      <c r="A293">
        <v>2.92</v>
      </c>
      <c r="B293">
        <v>209.6500001890519</v>
      </c>
      <c r="C293">
        <v>1544.430347111779</v>
      </c>
      <c r="D293">
        <v>132.5091061813393</v>
      </c>
      <c r="E293">
        <v>8947.599712099567</v>
      </c>
      <c r="F293">
        <v>1249.442382275481</v>
      </c>
      <c r="G293">
        <v>870.8777473495611</v>
      </c>
      <c r="H293">
        <v>2431.104090267599</v>
      </c>
      <c r="I293">
        <v>1345.186653708404</v>
      </c>
      <c r="J293">
        <v>821.9548834561066</v>
      </c>
      <c r="K293">
        <v>36.3514387517784</v>
      </c>
      <c r="L293">
        <v>1420.859102106623</v>
      </c>
      <c r="M293">
        <v>20.67600619407115</v>
      </c>
      <c r="N293">
        <v>640.8706002671728</v>
      </c>
      <c r="O293">
        <v>35.91199800309121</v>
      </c>
      <c r="P293">
        <v>638.5064750085035</v>
      </c>
      <c r="Q293">
        <v>1104.769311175891</v>
      </c>
      <c r="R293">
        <v>223.1905921852642</v>
      </c>
      <c r="S293">
        <v>471.0317627879459</v>
      </c>
      <c r="T293">
        <v>278.0043853329913</v>
      </c>
      <c r="U293">
        <v>596.5754335379454</v>
      </c>
      <c r="V293">
        <v>2747.164826188271</v>
      </c>
      <c r="W293">
        <v>278.4642506181347</v>
      </c>
      <c r="X293">
        <v>227.9062031780871</v>
      </c>
      <c r="Y293">
        <v>743.6426092974191</v>
      </c>
      <c r="CW293">
        <v>209.6500001890519</v>
      </c>
      <c r="CY293">
        <v>1544.430347111779</v>
      </c>
      <c r="DE293">
        <v>1249.442382275481</v>
      </c>
      <c r="DP293">
        <v>36.3514387517784</v>
      </c>
      <c r="EA293">
        <v>1104.769311175891</v>
      </c>
    </row>
    <row r="294" spans="1:143">
      <c r="A294">
        <v>2.93</v>
      </c>
      <c r="B294">
        <v>202.2229727349425</v>
      </c>
      <c r="C294">
        <v>1434.268770536788</v>
      </c>
      <c r="D294">
        <v>116.8796175461994</v>
      </c>
      <c r="E294">
        <v>15093.92346494042</v>
      </c>
      <c r="F294">
        <v>1196.455882095228</v>
      </c>
      <c r="G294">
        <v>828.841406357249</v>
      </c>
      <c r="H294">
        <v>2386.051619810107</v>
      </c>
      <c r="I294">
        <v>1200.009264167898</v>
      </c>
      <c r="J294">
        <v>850.0743944788725</v>
      </c>
      <c r="K294">
        <v>53.51084170405508</v>
      </c>
      <c r="L294">
        <v>1398.212445200332</v>
      </c>
      <c r="M294">
        <v>17.92026018613245</v>
      </c>
      <c r="N294">
        <v>683.0761409510003</v>
      </c>
      <c r="O294">
        <v>44.17389525840886</v>
      </c>
      <c r="P294">
        <v>389.6522478346893</v>
      </c>
      <c r="Q294">
        <v>971.8511483747145</v>
      </c>
      <c r="R294">
        <v>248.707745615185</v>
      </c>
      <c r="S294">
        <v>432.2612186595086</v>
      </c>
      <c r="T294">
        <v>279.5046634752503</v>
      </c>
      <c r="U294">
        <v>579.0385923252015</v>
      </c>
      <c r="V294">
        <v>2715.486307350995</v>
      </c>
      <c r="W294">
        <v>272.7519163213537</v>
      </c>
      <c r="X294">
        <v>229.1489248862424</v>
      </c>
      <c r="Y294">
        <v>743.2147103771293</v>
      </c>
      <c r="DT294">
        <v>17.92026018613245</v>
      </c>
    </row>
    <row r="295" spans="1:143">
      <c r="A295">
        <v>2.94</v>
      </c>
      <c r="B295">
        <v>206.0001040887293</v>
      </c>
      <c r="C295">
        <v>966.7943342611671</v>
      </c>
      <c r="D295">
        <v>136.1009603580306</v>
      </c>
      <c r="E295">
        <v>92627.91853581787</v>
      </c>
      <c r="F295">
        <v>834.8787591064316</v>
      </c>
      <c r="G295">
        <v>525.3398864633174</v>
      </c>
      <c r="H295">
        <v>1529.427964573453</v>
      </c>
      <c r="I295">
        <v>1466.777786003119</v>
      </c>
      <c r="J295">
        <v>714.0403126631896</v>
      </c>
      <c r="K295">
        <v>145.5324644270093</v>
      </c>
      <c r="L295">
        <v>1200.783604974337</v>
      </c>
      <c r="M295">
        <v>34.86336495536584</v>
      </c>
      <c r="N295">
        <v>673.5126046438413</v>
      </c>
      <c r="O295">
        <v>28.17065804472038</v>
      </c>
      <c r="P295">
        <v>109.804563059349</v>
      </c>
      <c r="Q295">
        <v>731.9479818486373</v>
      </c>
      <c r="R295">
        <v>339.1122116575846</v>
      </c>
      <c r="S295">
        <v>426.3855508546983</v>
      </c>
      <c r="T295">
        <v>259.1769234667404</v>
      </c>
      <c r="U295">
        <v>581.0386899236623</v>
      </c>
      <c r="V295">
        <v>2779.273370875845</v>
      </c>
      <c r="W295">
        <v>267.5805056116046</v>
      </c>
      <c r="X295">
        <v>253.0307806831687</v>
      </c>
      <c r="Y295">
        <v>748.0423999564646</v>
      </c>
    </row>
    <row r="296" spans="1:143">
      <c r="A296">
        <v>2.95</v>
      </c>
      <c r="B296">
        <v>166.8417923159587</v>
      </c>
      <c r="C296">
        <v>740.5133486943845</v>
      </c>
      <c r="D296">
        <v>145.0050135009235</v>
      </c>
      <c r="E296">
        <v>145560.7028785221</v>
      </c>
      <c r="F296">
        <v>631.9629170300753</v>
      </c>
      <c r="G296">
        <v>268.3310730873918</v>
      </c>
      <c r="H296">
        <v>900.5078038408273</v>
      </c>
      <c r="I296">
        <v>1884.916171423782</v>
      </c>
      <c r="J296">
        <v>480.1505683312357</v>
      </c>
      <c r="K296">
        <v>183.4629881163098</v>
      </c>
      <c r="L296">
        <v>1212.418825962451</v>
      </c>
      <c r="M296">
        <v>47.33354937899986</v>
      </c>
      <c r="N296">
        <v>488.4262367416993</v>
      </c>
      <c r="O296">
        <v>0</v>
      </c>
      <c r="P296">
        <v>193.9768775165458</v>
      </c>
      <c r="Q296">
        <v>660.9414996049269</v>
      </c>
      <c r="R296">
        <v>338.7913868499442</v>
      </c>
      <c r="S296">
        <v>496.0093114247093</v>
      </c>
      <c r="T296">
        <v>245.5645564843328</v>
      </c>
      <c r="U296">
        <v>597.9904426067807</v>
      </c>
      <c r="V296">
        <v>2683.607662040019</v>
      </c>
      <c r="W296">
        <v>220.8645011683545</v>
      </c>
      <c r="X296">
        <v>214.645603149731</v>
      </c>
      <c r="Y296">
        <v>756.0986787502177</v>
      </c>
      <c r="DH296">
        <v>268.3310730873918</v>
      </c>
      <c r="DX296">
        <v>0</v>
      </c>
    </row>
    <row r="297" spans="1:143">
      <c r="A297">
        <v>2.96</v>
      </c>
      <c r="B297">
        <v>108.24864101372</v>
      </c>
      <c r="C297">
        <v>786.2461954653052</v>
      </c>
      <c r="D297">
        <v>146.3363971960272</v>
      </c>
      <c r="E297">
        <v>146586.7689297037</v>
      </c>
      <c r="F297">
        <v>682.6157547861574</v>
      </c>
      <c r="G297">
        <v>271.1012913397377</v>
      </c>
      <c r="H297">
        <v>862.6646452048645</v>
      </c>
      <c r="I297">
        <v>2158.009971169837</v>
      </c>
      <c r="J297">
        <v>471.3536239009724</v>
      </c>
      <c r="K297">
        <v>129.2622495287395</v>
      </c>
      <c r="L297">
        <v>1410.810712454081</v>
      </c>
      <c r="M297">
        <v>38.88385403621672</v>
      </c>
      <c r="N297">
        <v>425.7181088203801</v>
      </c>
      <c r="O297">
        <v>38.55546970301868</v>
      </c>
      <c r="P297">
        <v>377.4738742565783</v>
      </c>
      <c r="Q297">
        <v>734.9965191799056</v>
      </c>
      <c r="R297">
        <v>269.2888024724196</v>
      </c>
      <c r="S297">
        <v>626.3906049329554</v>
      </c>
      <c r="T297">
        <v>254.7477012045611</v>
      </c>
      <c r="U297">
        <v>599.3844768835098</v>
      </c>
      <c r="V297">
        <v>2604.097965151169</v>
      </c>
      <c r="W297">
        <v>224.6619342318804</v>
      </c>
      <c r="X297">
        <v>178.6544534361258</v>
      </c>
      <c r="Y297">
        <v>756.6151083119969</v>
      </c>
      <c r="DN297">
        <v>471.3536239009724</v>
      </c>
      <c r="DV297">
        <v>425.7181088203801</v>
      </c>
    </row>
    <row r="298" spans="1:143">
      <c r="A298">
        <v>2.97</v>
      </c>
      <c r="B298">
        <v>103.3134471912872</v>
      </c>
      <c r="C298">
        <v>776.6583572407222</v>
      </c>
      <c r="D298">
        <v>164.1788858641343</v>
      </c>
      <c r="E298">
        <v>150362.3554260186</v>
      </c>
      <c r="F298">
        <v>655.2773438534983</v>
      </c>
      <c r="G298">
        <v>349.8503816816681</v>
      </c>
      <c r="H298">
        <v>780.9479878692193</v>
      </c>
      <c r="I298">
        <v>2416.471913434711</v>
      </c>
      <c r="J298">
        <v>764.7805506938824</v>
      </c>
      <c r="K298">
        <v>111.9630316547679</v>
      </c>
      <c r="L298">
        <v>1311.974743482566</v>
      </c>
      <c r="M298">
        <v>29.85827083787449</v>
      </c>
      <c r="N298">
        <v>685.127836708108</v>
      </c>
      <c r="O298">
        <v>173.2662440049066</v>
      </c>
      <c r="P298">
        <v>238.7481836870122</v>
      </c>
      <c r="Q298">
        <v>741.2809798463104</v>
      </c>
      <c r="R298">
        <v>306.4599646225037</v>
      </c>
      <c r="S298">
        <v>768.5053014944726</v>
      </c>
      <c r="T298">
        <v>269.3371601591686</v>
      </c>
      <c r="U298">
        <v>574.1600391386166</v>
      </c>
      <c r="V298">
        <v>2784.595694284681</v>
      </c>
      <c r="W298">
        <v>368.5618748707677</v>
      </c>
      <c r="X298">
        <v>275.1416977772453</v>
      </c>
      <c r="Y298">
        <v>754.4836303318893</v>
      </c>
    </row>
    <row r="299" spans="1:143">
      <c r="A299">
        <v>2.98</v>
      </c>
      <c r="B299">
        <v>116.2986948031026</v>
      </c>
      <c r="C299">
        <v>656.8831500243061</v>
      </c>
      <c r="D299">
        <v>160.6465443507564</v>
      </c>
      <c r="E299">
        <v>171902.6713274889</v>
      </c>
      <c r="F299">
        <v>500.9182364531736</v>
      </c>
      <c r="G299">
        <v>320.8311035931707</v>
      </c>
      <c r="H299">
        <v>454.0484981833243</v>
      </c>
      <c r="I299">
        <v>2591.051846370963</v>
      </c>
      <c r="J299">
        <v>906.9861973363923</v>
      </c>
      <c r="K299">
        <v>161.4144984891539</v>
      </c>
      <c r="L299">
        <v>1028.230877441768</v>
      </c>
      <c r="M299">
        <v>36.17607166111255</v>
      </c>
      <c r="N299">
        <v>805.0788135013139</v>
      </c>
      <c r="O299">
        <v>261.3899647894054</v>
      </c>
      <c r="P299">
        <v>0</v>
      </c>
      <c r="Q299">
        <v>591.337021481576</v>
      </c>
      <c r="R299">
        <v>350.8612932959822</v>
      </c>
      <c r="S299">
        <v>831.5073135919394</v>
      </c>
      <c r="T299">
        <v>264.8018665965135</v>
      </c>
      <c r="U299">
        <v>530.6548458552332</v>
      </c>
      <c r="V299">
        <v>2863.69142504744</v>
      </c>
      <c r="W299">
        <v>450.864278446976</v>
      </c>
      <c r="X299">
        <v>351.33742638567</v>
      </c>
      <c r="Y299">
        <v>756.8339795524012</v>
      </c>
      <c r="CZ299">
        <v>656.8831500243061</v>
      </c>
      <c r="DC299">
        <v>171902.6713274889</v>
      </c>
      <c r="DJ299">
        <v>454.0484981833243</v>
      </c>
      <c r="DZ299">
        <v>0</v>
      </c>
      <c r="EM299">
        <v>450.864278446976</v>
      </c>
    </row>
    <row r="300" spans="1:143">
      <c r="A300">
        <v>2.99</v>
      </c>
      <c r="B300">
        <v>100.5680783799956</v>
      </c>
      <c r="C300">
        <v>805.3247735276734</v>
      </c>
      <c r="D300">
        <v>104.9406493004691</v>
      </c>
      <c r="E300">
        <v>148877.6893319905</v>
      </c>
      <c r="F300">
        <v>512.6999107326873</v>
      </c>
      <c r="G300">
        <v>381.4704844392817</v>
      </c>
      <c r="H300">
        <v>732.6883891985188</v>
      </c>
      <c r="I300">
        <v>2113.016843273916</v>
      </c>
      <c r="J300">
        <v>706.3469667683304</v>
      </c>
      <c r="K300">
        <v>175.3445235666154</v>
      </c>
      <c r="L300">
        <v>1069.588788948779</v>
      </c>
      <c r="M300">
        <v>38.94187557796671</v>
      </c>
      <c r="N300">
        <v>596.6323545644053</v>
      </c>
      <c r="O300">
        <v>204.1501015621703</v>
      </c>
      <c r="P300">
        <v>111.4923340035084</v>
      </c>
      <c r="Q300">
        <v>513.462275296285</v>
      </c>
      <c r="R300">
        <v>293.6794740700712</v>
      </c>
      <c r="S300">
        <v>780.5420162270635</v>
      </c>
      <c r="T300">
        <v>253.383421829052</v>
      </c>
      <c r="U300">
        <v>496.4298298869088</v>
      </c>
      <c r="V300">
        <v>2694.897595622074</v>
      </c>
      <c r="W300">
        <v>312.754572744281</v>
      </c>
      <c r="X300">
        <v>272.0608222233599</v>
      </c>
      <c r="Y300">
        <v>757.9000097781095</v>
      </c>
    </row>
    <row r="301" spans="1:143">
      <c r="A301">
        <v>3</v>
      </c>
      <c r="B301">
        <v>95.68593430138938</v>
      </c>
      <c r="C301">
        <v>1223.047463480495</v>
      </c>
      <c r="D301">
        <v>77.75865534218264</v>
      </c>
      <c r="E301">
        <v>85652.09324710927</v>
      </c>
      <c r="F301">
        <v>688.0761144987323</v>
      </c>
      <c r="G301">
        <v>554.7113986563894</v>
      </c>
      <c r="H301">
        <v>1569.184785893185</v>
      </c>
      <c r="I301">
        <v>1406.383834529328</v>
      </c>
      <c r="J301">
        <v>560.7771145266453</v>
      </c>
      <c r="K301">
        <v>146.18764962223</v>
      </c>
      <c r="L301">
        <v>1296.671559021217</v>
      </c>
      <c r="M301">
        <v>29.01570916588863</v>
      </c>
      <c r="N301">
        <v>527.6919362611852</v>
      </c>
      <c r="O301">
        <v>130.707150170049</v>
      </c>
      <c r="P301">
        <v>429.1149553024894</v>
      </c>
      <c r="Q301">
        <v>667.4651345860358</v>
      </c>
      <c r="R301">
        <v>288.8669800714151</v>
      </c>
      <c r="S301">
        <v>730.8774578820444</v>
      </c>
      <c r="T301">
        <v>261.714731405481</v>
      </c>
      <c r="U301">
        <v>507.0479820676026</v>
      </c>
      <c r="V301">
        <v>2702.205403783415</v>
      </c>
      <c r="W301">
        <v>190.3663173011046</v>
      </c>
      <c r="X301">
        <v>205.7795175097726</v>
      </c>
      <c r="Y301">
        <v>754.0417750937692</v>
      </c>
    </row>
    <row r="302" spans="1:143">
      <c r="A302">
        <v>3.01</v>
      </c>
    </row>
    <row r="303" spans="1:143">
      <c r="A303">
        <v>3.02</v>
      </c>
    </row>
    <row r="304" spans="1:143">
      <c r="A304">
        <v>3.03</v>
      </c>
    </row>
    <row r="305" spans="1:1">
      <c r="A305">
        <v>3.04</v>
      </c>
    </row>
    <row r="306" spans="1:1">
      <c r="A306">
        <v>3.05</v>
      </c>
    </row>
    <row r="307" spans="1:1">
      <c r="A307">
        <v>3.06</v>
      </c>
    </row>
    <row r="308" spans="1:1">
      <c r="A308">
        <v>3.07</v>
      </c>
    </row>
    <row r="309" spans="1:1">
      <c r="A309">
        <v>3.08</v>
      </c>
    </row>
    <row r="310" spans="1:1">
      <c r="A310">
        <v>3.09</v>
      </c>
    </row>
    <row r="311" spans="1:1">
      <c r="A311">
        <v>3.1</v>
      </c>
    </row>
    <row r="312" spans="1:1">
      <c r="A312">
        <v>3.11</v>
      </c>
    </row>
    <row r="313" spans="1:1">
      <c r="A313">
        <v>3.12</v>
      </c>
    </row>
    <row r="314" spans="1:1">
      <c r="A314">
        <v>3.13</v>
      </c>
    </row>
    <row r="315" spans="1:1">
      <c r="A315">
        <v>3.14</v>
      </c>
    </row>
    <row r="316" spans="1:1">
      <c r="A316">
        <v>3.15</v>
      </c>
    </row>
    <row r="317" spans="1:1">
      <c r="A317">
        <v>3.16</v>
      </c>
    </row>
    <row r="318" spans="1:1">
      <c r="A318">
        <v>3.17</v>
      </c>
    </row>
    <row r="319" spans="1:1">
      <c r="A319">
        <v>3.18</v>
      </c>
    </row>
    <row r="320" spans="1:1">
      <c r="A320">
        <v>3.19</v>
      </c>
    </row>
    <row r="321" spans="1:1">
      <c r="A321">
        <v>3.2</v>
      </c>
    </row>
    <row r="322" spans="1:1">
      <c r="A322">
        <v>3.21</v>
      </c>
    </row>
    <row r="323" spans="1:1">
      <c r="A323">
        <v>3.22</v>
      </c>
    </row>
    <row r="324" spans="1:1">
      <c r="A324">
        <v>3.23</v>
      </c>
    </row>
    <row r="325" spans="1:1">
      <c r="A325">
        <v>3.24</v>
      </c>
    </row>
    <row r="326" spans="1:1">
      <c r="A326">
        <v>3.25</v>
      </c>
    </row>
    <row r="327" spans="1:1">
      <c r="A327">
        <v>3.26</v>
      </c>
    </row>
    <row r="328" spans="1:1">
      <c r="A328">
        <v>3.27</v>
      </c>
    </row>
    <row r="329" spans="1:1">
      <c r="A329">
        <v>3.28</v>
      </c>
    </row>
    <row r="330" spans="1:1">
      <c r="A330">
        <v>3.29</v>
      </c>
    </row>
    <row r="331" spans="1:1">
      <c r="A331">
        <v>3.3</v>
      </c>
    </row>
    <row r="332" spans="1:1">
      <c r="A332">
        <v>3.31</v>
      </c>
    </row>
    <row r="333" spans="1:1">
      <c r="A333">
        <v>3.32</v>
      </c>
    </row>
    <row r="334" spans="1:1">
      <c r="A334">
        <v>3.33</v>
      </c>
    </row>
    <row r="335" spans="1:1">
      <c r="A335">
        <v>3.34</v>
      </c>
    </row>
    <row r="336" spans="1:1">
      <c r="A336">
        <v>3.35</v>
      </c>
    </row>
    <row r="337" spans="1:1">
      <c r="A337">
        <v>3.36</v>
      </c>
    </row>
    <row r="338" spans="1:1">
      <c r="A338">
        <v>3.37</v>
      </c>
    </row>
    <row r="339" spans="1:1">
      <c r="A339">
        <v>3.38</v>
      </c>
    </row>
    <row r="340" spans="1:1">
      <c r="A340">
        <v>3.39</v>
      </c>
    </row>
    <row r="341" spans="1:1">
      <c r="A341">
        <v>3.4</v>
      </c>
    </row>
    <row r="342" spans="1:1">
      <c r="A342">
        <v>3.41</v>
      </c>
    </row>
    <row r="343" spans="1:1">
      <c r="A343">
        <v>3.42</v>
      </c>
    </row>
    <row r="344" spans="1:1">
      <c r="A344">
        <v>3.43</v>
      </c>
    </row>
    <row r="345" spans="1:1">
      <c r="A345">
        <v>3.44</v>
      </c>
    </row>
    <row r="346" spans="1:1">
      <c r="A346">
        <v>3.45</v>
      </c>
    </row>
    <row r="347" spans="1:1">
      <c r="A347">
        <v>3.46</v>
      </c>
    </row>
    <row r="348" spans="1:1">
      <c r="A348">
        <v>3.47</v>
      </c>
    </row>
    <row r="349" spans="1:1">
      <c r="A349">
        <v>3.48</v>
      </c>
    </row>
    <row r="350" spans="1:1">
      <c r="A350">
        <v>3.49</v>
      </c>
    </row>
    <row r="351" spans="1:1">
      <c r="A351">
        <v>3.5</v>
      </c>
    </row>
    <row r="352" spans="1:1">
      <c r="A352">
        <v>3.51</v>
      </c>
    </row>
    <row r="353" spans="1:1">
      <c r="A353">
        <v>3.52</v>
      </c>
    </row>
    <row r="354" spans="1:1">
      <c r="A354">
        <v>3.53</v>
      </c>
    </row>
    <row r="355" spans="1:1">
      <c r="A355">
        <v>3.54</v>
      </c>
    </row>
    <row r="356" spans="1:1">
      <c r="A356">
        <v>3.55</v>
      </c>
    </row>
    <row r="357" spans="1:1">
      <c r="A357">
        <v>3.56</v>
      </c>
    </row>
    <row r="358" spans="1:1">
      <c r="A358">
        <v>3.57</v>
      </c>
    </row>
    <row r="359" spans="1:1">
      <c r="A359">
        <v>3.58</v>
      </c>
    </row>
    <row r="360" spans="1:1">
      <c r="A360">
        <v>3.59</v>
      </c>
    </row>
    <row r="361" spans="1:1">
      <c r="A361">
        <v>3.6</v>
      </c>
    </row>
    <row r="362" spans="1:1">
      <c r="A362">
        <v>3.61</v>
      </c>
    </row>
    <row r="363" spans="1:1">
      <c r="A363">
        <v>3.62</v>
      </c>
    </row>
    <row r="364" spans="1:1">
      <c r="A364">
        <v>3.63</v>
      </c>
    </row>
    <row r="365" spans="1:1">
      <c r="A365">
        <v>3.64</v>
      </c>
    </row>
    <row r="366" spans="1:1">
      <c r="A366">
        <v>3.65</v>
      </c>
    </row>
    <row r="367" spans="1:1">
      <c r="A367">
        <v>3.66</v>
      </c>
    </row>
    <row r="368" spans="1:1">
      <c r="A368">
        <v>3.67</v>
      </c>
    </row>
    <row r="369" spans="1:1">
      <c r="A369">
        <v>3.68</v>
      </c>
    </row>
    <row r="370" spans="1:1">
      <c r="A370">
        <v>3.69</v>
      </c>
    </row>
    <row r="371" spans="1:1">
      <c r="A371">
        <v>3.7</v>
      </c>
    </row>
    <row r="372" spans="1:1">
      <c r="A372">
        <v>3.71</v>
      </c>
    </row>
    <row r="373" spans="1:1">
      <c r="A373">
        <v>3.72</v>
      </c>
    </row>
    <row r="374" spans="1:1">
      <c r="A374">
        <v>3.73</v>
      </c>
    </row>
    <row r="375" spans="1:1">
      <c r="A375">
        <v>3.74</v>
      </c>
    </row>
    <row r="376" spans="1:1">
      <c r="A376">
        <v>3.75</v>
      </c>
    </row>
    <row r="377" spans="1:1">
      <c r="A377">
        <v>3.76</v>
      </c>
    </row>
    <row r="378" spans="1:1">
      <c r="A378">
        <v>3.77</v>
      </c>
    </row>
    <row r="379" spans="1:1">
      <c r="A379">
        <v>3.78</v>
      </c>
    </row>
    <row r="380" spans="1:1">
      <c r="A380">
        <v>3.79</v>
      </c>
    </row>
    <row r="381" spans="1:1">
      <c r="A381">
        <v>3.8</v>
      </c>
    </row>
    <row r="382" spans="1:1">
      <c r="A382">
        <v>3.81</v>
      </c>
    </row>
    <row r="383" spans="1:1">
      <c r="A383">
        <v>3.82</v>
      </c>
    </row>
    <row r="384" spans="1:1">
      <c r="A384">
        <v>3.83</v>
      </c>
    </row>
    <row r="385" spans="1:1">
      <c r="A385">
        <v>3.84</v>
      </c>
    </row>
    <row r="386" spans="1:1">
      <c r="A386">
        <v>3.85</v>
      </c>
    </row>
    <row r="387" spans="1:1">
      <c r="A387">
        <v>3.86</v>
      </c>
    </row>
    <row r="388" spans="1:1">
      <c r="A388">
        <v>3.87</v>
      </c>
    </row>
    <row r="389" spans="1:1">
      <c r="A389">
        <v>3.88</v>
      </c>
    </row>
    <row r="390" spans="1:1">
      <c r="A390">
        <v>3.89</v>
      </c>
    </row>
    <row r="391" spans="1:1">
      <c r="A391">
        <v>3.9</v>
      </c>
    </row>
    <row r="392" spans="1:1">
      <c r="A392">
        <v>3.91</v>
      </c>
    </row>
    <row r="393" spans="1:1">
      <c r="A393">
        <v>3.92</v>
      </c>
    </row>
    <row r="394" spans="1:1">
      <c r="A394">
        <v>3.93</v>
      </c>
    </row>
    <row r="395" spans="1:1">
      <c r="A395">
        <v>3.94</v>
      </c>
    </row>
    <row r="396" spans="1:1">
      <c r="A396">
        <v>3.95</v>
      </c>
    </row>
    <row r="397" spans="1:1">
      <c r="A397">
        <v>3.96</v>
      </c>
    </row>
    <row r="398" spans="1:1">
      <c r="A398">
        <v>3.97</v>
      </c>
    </row>
    <row r="399" spans="1:1">
      <c r="A399">
        <v>3.98</v>
      </c>
    </row>
    <row r="400" spans="1:1">
      <c r="A400">
        <v>3.99</v>
      </c>
    </row>
    <row r="401" spans="1:1">
      <c r="A401">
        <v>4</v>
      </c>
    </row>
    <row r="402" spans="1:1">
      <c r="A402">
        <v>4.01</v>
      </c>
    </row>
    <row r="403" spans="1:1">
      <c r="A403">
        <v>4.02</v>
      </c>
    </row>
    <row r="404" spans="1:1">
      <c r="A404">
        <v>4.03</v>
      </c>
    </row>
    <row r="405" spans="1:1">
      <c r="A405">
        <v>4.04</v>
      </c>
    </row>
    <row r="406" spans="1:1">
      <c r="A406">
        <v>4.05</v>
      </c>
    </row>
    <row r="407" spans="1:1">
      <c r="A407">
        <v>4.06</v>
      </c>
    </row>
    <row r="408" spans="1:1">
      <c r="A408">
        <v>4.07</v>
      </c>
    </row>
    <row r="409" spans="1:1">
      <c r="A409">
        <v>4.08</v>
      </c>
    </row>
    <row r="410" spans="1:1">
      <c r="A410">
        <v>4.09</v>
      </c>
    </row>
    <row r="411" spans="1:1">
      <c r="A411">
        <v>4.1</v>
      </c>
    </row>
    <row r="412" spans="1:1">
      <c r="A412">
        <v>4.11</v>
      </c>
    </row>
    <row r="413" spans="1:1">
      <c r="A413">
        <v>4.12</v>
      </c>
    </row>
    <row r="414" spans="1:1">
      <c r="A414">
        <v>4.13</v>
      </c>
    </row>
    <row r="415" spans="1:1">
      <c r="A415">
        <v>4.14</v>
      </c>
    </row>
    <row r="416" spans="1:1">
      <c r="A416">
        <v>4.15</v>
      </c>
    </row>
    <row r="417" spans="1:1">
      <c r="A417">
        <v>4.16</v>
      </c>
    </row>
    <row r="418" spans="1:1">
      <c r="A418">
        <v>4.17</v>
      </c>
    </row>
    <row r="419" spans="1:1">
      <c r="A419">
        <v>4.18</v>
      </c>
    </row>
    <row r="420" spans="1:1">
      <c r="A420">
        <v>4.19</v>
      </c>
    </row>
    <row r="421" spans="1:1">
      <c r="A421">
        <v>4.2</v>
      </c>
    </row>
    <row r="422" spans="1:1">
      <c r="A422">
        <v>4.21</v>
      </c>
    </row>
    <row r="423" spans="1:1">
      <c r="A423">
        <v>4.22</v>
      </c>
    </row>
    <row r="424" spans="1:1">
      <c r="A424">
        <v>4.23</v>
      </c>
    </row>
    <row r="425" spans="1:1">
      <c r="A425">
        <v>4.24</v>
      </c>
    </row>
    <row r="426" spans="1:1">
      <c r="A426">
        <v>4.25</v>
      </c>
    </row>
    <row r="427" spans="1:1">
      <c r="A427">
        <v>4.26</v>
      </c>
    </row>
    <row r="428" spans="1:1">
      <c r="A428">
        <v>4.27</v>
      </c>
    </row>
    <row r="429" spans="1:1">
      <c r="A429">
        <v>4.28</v>
      </c>
    </row>
    <row r="430" spans="1:1">
      <c r="A430">
        <v>4.29</v>
      </c>
    </row>
    <row r="431" spans="1:1">
      <c r="A431">
        <v>4.3</v>
      </c>
    </row>
    <row r="432" spans="1:1">
      <c r="A432">
        <v>4.31</v>
      </c>
    </row>
    <row r="433" spans="1:1">
      <c r="A433">
        <v>4.32</v>
      </c>
    </row>
    <row r="434" spans="1:1">
      <c r="A434">
        <v>4.33</v>
      </c>
    </row>
    <row r="435" spans="1:1">
      <c r="A435">
        <v>4.34</v>
      </c>
    </row>
    <row r="436" spans="1:1">
      <c r="A436">
        <v>4.35</v>
      </c>
    </row>
    <row r="437" spans="1:1">
      <c r="A437">
        <v>4.36</v>
      </c>
    </row>
    <row r="438" spans="1:1">
      <c r="A438">
        <v>4.37</v>
      </c>
    </row>
    <row r="439" spans="1:1">
      <c r="A439">
        <v>4.38</v>
      </c>
    </row>
    <row r="440" spans="1:1">
      <c r="A440">
        <v>4.39</v>
      </c>
    </row>
    <row r="441" spans="1:1">
      <c r="A441">
        <v>4.4</v>
      </c>
    </row>
    <row r="442" spans="1:1">
      <c r="A442">
        <v>4.41</v>
      </c>
    </row>
    <row r="443" spans="1:1">
      <c r="A443">
        <v>4.42</v>
      </c>
    </row>
    <row r="444" spans="1:1">
      <c r="A444">
        <v>4.43</v>
      </c>
    </row>
    <row r="445" spans="1:1">
      <c r="A445">
        <v>4.44</v>
      </c>
    </row>
    <row r="446" spans="1:1">
      <c r="A446">
        <v>4.45</v>
      </c>
    </row>
    <row r="447" spans="1:1">
      <c r="A447">
        <v>4.46</v>
      </c>
    </row>
    <row r="448" spans="1:1">
      <c r="A448">
        <v>4.47</v>
      </c>
    </row>
    <row r="449" spans="1:1">
      <c r="A449">
        <v>4.48</v>
      </c>
    </row>
    <row r="450" spans="1:1">
      <c r="A450">
        <v>4.49</v>
      </c>
    </row>
    <row r="451" spans="1:1">
      <c r="A451">
        <v>4.5</v>
      </c>
    </row>
    <row r="452" spans="1:1">
      <c r="A452">
        <v>4.51</v>
      </c>
    </row>
    <row r="453" spans="1:1">
      <c r="A453">
        <v>4.52</v>
      </c>
    </row>
    <row r="454" spans="1:1">
      <c r="A454">
        <v>4.53</v>
      </c>
    </row>
    <row r="455" spans="1:1">
      <c r="A455">
        <v>4.54</v>
      </c>
    </row>
    <row r="456" spans="1:1">
      <c r="A456">
        <v>4.55</v>
      </c>
    </row>
    <row r="457" spans="1:1">
      <c r="A457">
        <v>4.56</v>
      </c>
    </row>
    <row r="458" spans="1:1">
      <c r="A458">
        <v>4.57</v>
      </c>
    </row>
    <row r="459" spans="1:1">
      <c r="A459">
        <v>4.58</v>
      </c>
    </row>
    <row r="460" spans="1:1">
      <c r="A460">
        <v>4.59</v>
      </c>
    </row>
    <row r="461" spans="1:1">
      <c r="A461">
        <v>4.6</v>
      </c>
    </row>
    <row r="462" spans="1:1">
      <c r="A462">
        <v>4.61</v>
      </c>
    </row>
    <row r="463" spans="1:1">
      <c r="A463">
        <v>4.62</v>
      </c>
    </row>
    <row r="464" spans="1:1">
      <c r="A464">
        <v>4.63</v>
      </c>
    </row>
    <row r="465" spans="1:1">
      <c r="A465">
        <v>4.64</v>
      </c>
    </row>
    <row r="466" spans="1:1">
      <c r="A466">
        <v>4.65</v>
      </c>
    </row>
    <row r="467" spans="1:1">
      <c r="A467">
        <v>4.66</v>
      </c>
    </row>
    <row r="468" spans="1:1">
      <c r="A468">
        <v>4.67</v>
      </c>
    </row>
    <row r="469" spans="1:1">
      <c r="A469">
        <v>4.68</v>
      </c>
    </row>
    <row r="470" spans="1:1">
      <c r="A470">
        <v>4.69</v>
      </c>
    </row>
    <row r="471" spans="1:1">
      <c r="A471">
        <v>4.7</v>
      </c>
    </row>
    <row r="472" spans="1:1">
      <c r="A472">
        <v>4.71</v>
      </c>
    </row>
    <row r="473" spans="1:1">
      <c r="A473">
        <v>4.72</v>
      </c>
    </row>
    <row r="474" spans="1:1">
      <c r="A474">
        <v>4.73</v>
      </c>
    </row>
    <row r="475" spans="1:1">
      <c r="A475">
        <v>4.74</v>
      </c>
    </row>
    <row r="476" spans="1:1">
      <c r="A476">
        <v>4.75</v>
      </c>
    </row>
    <row r="477" spans="1:1">
      <c r="A477">
        <v>4.76</v>
      </c>
    </row>
    <row r="478" spans="1:1">
      <c r="A478">
        <v>4.77</v>
      </c>
    </row>
    <row r="479" spans="1:1">
      <c r="A479">
        <v>4.78</v>
      </c>
    </row>
    <row r="480" spans="1:1">
      <c r="A480">
        <v>4.79</v>
      </c>
    </row>
    <row r="481" spans="1:1">
      <c r="A481">
        <v>4.8</v>
      </c>
    </row>
    <row r="482" spans="1:1">
      <c r="A482">
        <v>4.81</v>
      </c>
    </row>
    <row r="483" spans="1:1">
      <c r="A483">
        <v>4.82</v>
      </c>
    </row>
    <row r="484" spans="1:1">
      <c r="A484">
        <v>4.83</v>
      </c>
    </row>
    <row r="485" spans="1:1">
      <c r="A485">
        <v>4.84</v>
      </c>
    </row>
    <row r="486" spans="1:1">
      <c r="A486">
        <v>4.85</v>
      </c>
    </row>
    <row r="487" spans="1:1">
      <c r="A487">
        <v>4.86</v>
      </c>
    </row>
    <row r="488" spans="1:1">
      <c r="A488">
        <v>4.87</v>
      </c>
    </row>
    <row r="489" spans="1:1">
      <c r="A489">
        <v>4.88</v>
      </c>
    </row>
    <row r="490" spans="1:1">
      <c r="A490">
        <v>4.89</v>
      </c>
    </row>
    <row r="491" spans="1:1">
      <c r="A491">
        <v>4.9</v>
      </c>
    </row>
    <row r="492" spans="1:1">
      <c r="A492">
        <v>4.91</v>
      </c>
    </row>
    <row r="493" spans="1:1">
      <c r="A493">
        <v>4.92</v>
      </c>
    </row>
    <row r="494" spans="1:1">
      <c r="A494">
        <v>4.93</v>
      </c>
    </row>
    <row r="495" spans="1:1">
      <c r="A495">
        <v>4.94</v>
      </c>
    </row>
    <row r="496" spans="1:1">
      <c r="A496">
        <v>4.95</v>
      </c>
    </row>
    <row r="497" spans="1:1">
      <c r="A497">
        <v>4.96</v>
      </c>
    </row>
    <row r="498" spans="1:1">
      <c r="A498">
        <v>4.97</v>
      </c>
    </row>
    <row r="499" spans="1:1">
      <c r="A499">
        <v>4.98</v>
      </c>
    </row>
    <row r="500" spans="1:1">
      <c r="A500">
        <v>4.99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8"/>
  <sheetViews>
    <sheetView workbookViewId="0"/>
  </sheetViews>
  <sheetFormatPr defaultRowHeight="15"/>
  <sheetData>
    <row r="1" spans="1:26">
      <c r="C1" t="s">
        <v>123</v>
      </c>
      <c r="D1" t="s">
        <v>125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</row>
    <row r="2" spans="1:26">
      <c r="B2" t="s">
        <v>115</v>
      </c>
    </row>
    <row r="3" spans="1:26">
      <c r="B3" t="s">
        <v>116</v>
      </c>
      <c r="C3" t="s">
        <v>124</v>
      </c>
      <c r="D3" t="s">
        <v>126</v>
      </c>
      <c r="E3" t="s">
        <v>124</v>
      </c>
      <c r="F3" t="s">
        <v>126</v>
      </c>
      <c r="G3" t="s">
        <v>126</v>
      </c>
      <c r="H3" t="s">
        <v>126</v>
      </c>
      <c r="I3" t="s">
        <v>124</v>
      </c>
      <c r="J3" t="s">
        <v>124</v>
      </c>
      <c r="K3" t="s">
        <v>124</v>
      </c>
      <c r="L3" t="s">
        <v>124</v>
      </c>
      <c r="M3" t="s">
        <v>126</v>
      </c>
      <c r="N3" t="s">
        <v>124</v>
      </c>
      <c r="O3" t="s">
        <v>124</v>
      </c>
      <c r="P3" t="s">
        <v>124</v>
      </c>
      <c r="Q3" t="s">
        <v>124</v>
      </c>
      <c r="R3" t="s">
        <v>126</v>
      </c>
      <c r="S3" t="s">
        <v>124</v>
      </c>
      <c r="T3">
        <v>4</v>
      </c>
      <c r="U3" t="s">
        <v>124</v>
      </c>
      <c r="V3" t="s">
        <v>126</v>
      </c>
      <c r="W3" t="s">
        <v>126</v>
      </c>
      <c r="X3" t="s">
        <v>124</v>
      </c>
      <c r="Y3" t="s">
        <v>126</v>
      </c>
      <c r="Z3">
        <v>4</v>
      </c>
    </row>
    <row r="5" spans="1:26">
      <c r="A5" t="s">
        <v>100</v>
      </c>
      <c r="B5" t="s">
        <v>117</v>
      </c>
      <c r="T5">
        <v>0.4881953439736506</v>
      </c>
      <c r="Z5">
        <v>0.1595303399439293</v>
      </c>
    </row>
    <row r="6" spans="1:26">
      <c r="B6" t="s">
        <v>118</v>
      </c>
      <c r="T6">
        <v>0.74</v>
      </c>
      <c r="Z6">
        <v>0.61</v>
      </c>
    </row>
    <row r="7" spans="1:26">
      <c r="B7" t="s">
        <v>119</v>
      </c>
      <c r="T7">
        <v>0.4375</v>
      </c>
      <c r="Z7">
        <v>0.5525</v>
      </c>
    </row>
    <row r="8" spans="1:26">
      <c r="B8" t="s">
        <v>120</v>
      </c>
      <c r="T8">
        <v>0.14</v>
      </c>
      <c r="Z8">
        <v>0.4</v>
      </c>
    </row>
    <row r="9" spans="1:26">
      <c r="B9" t="s">
        <v>121</v>
      </c>
      <c r="T9">
        <v>0.1067927314942361</v>
      </c>
      <c r="Z9">
        <v>0.04407025640951048</v>
      </c>
    </row>
    <row r="10" spans="1:26">
      <c r="B10" t="s">
        <v>122</v>
      </c>
      <c r="T10">
        <v>0.2135854629884721</v>
      </c>
      <c r="Z10">
        <v>0.08814051281902095</v>
      </c>
    </row>
    <row r="12" spans="1:26">
      <c r="A12" t="s">
        <v>101</v>
      </c>
      <c r="B12" t="s">
        <v>117</v>
      </c>
      <c r="T12">
        <v>0.36823103014339</v>
      </c>
      <c r="Z12">
        <v>0.1023910403986033</v>
      </c>
    </row>
    <row r="13" spans="1:26">
      <c r="B13" t="s">
        <v>118</v>
      </c>
      <c r="T13">
        <v>1</v>
      </c>
      <c r="Z13">
        <v>1</v>
      </c>
    </row>
    <row r="14" spans="1:26">
      <c r="B14" t="s">
        <v>119</v>
      </c>
      <c r="T14">
        <v>0.7323567640354186</v>
      </c>
      <c r="Z14">
        <v>0.926090499917487</v>
      </c>
    </row>
    <row r="15" spans="1:26">
      <c r="B15" t="s">
        <v>120</v>
      </c>
      <c r="T15">
        <v>0.2869900453391023</v>
      </c>
      <c r="Z15">
        <v>0.7663385223872101</v>
      </c>
    </row>
    <row r="16" spans="1:26">
      <c r="B16" t="s">
        <v>121</v>
      </c>
      <c r="T16">
        <v>0.1348382428266209</v>
      </c>
      <c r="Z16">
        <v>0.04741168489490709</v>
      </c>
    </row>
    <row r="17" spans="1:26">
      <c r="B17" t="s">
        <v>122</v>
      </c>
      <c r="T17">
        <v>0.2696764856532418</v>
      </c>
      <c r="Z17">
        <v>0.09482336978981418</v>
      </c>
    </row>
    <row r="19" spans="1:26">
      <c r="A19" t="s">
        <v>102</v>
      </c>
      <c r="B19" t="s">
        <v>117</v>
      </c>
      <c r="T19">
        <v>0.3682310301433899</v>
      </c>
      <c r="Z19">
        <v>0.1023910403986034</v>
      </c>
    </row>
    <row r="20" spans="1:26">
      <c r="B20" t="s">
        <v>118</v>
      </c>
      <c r="T20">
        <v>771.7918554072129</v>
      </c>
      <c r="Z20">
        <v>299.7550302383262</v>
      </c>
    </row>
    <row r="21" spans="1:26">
      <c r="B21" t="s">
        <v>119</v>
      </c>
      <c r="T21">
        <v>565.2269857349182</v>
      </c>
      <c r="Z21">
        <v>277.600285806193</v>
      </c>
    </row>
    <row r="22" spans="1:26">
      <c r="B22" t="s">
        <v>120</v>
      </c>
      <c r="T22">
        <v>221.4965795756659</v>
      </c>
      <c r="Z22">
        <v>229.7138269509724</v>
      </c>
    </row>
    <row r="23" spans="1:26">
      <c r="B23" t="s">
        <v>121</v>
      </c>
      <c r="T23">
        <v>104.067057611006</v>
      </c>
      <c r="Z23">
        <v>14.21189103932287</v>
      </c>
    </row>
    <row r="24" spans="1:26">
      <c r="B24" t="s">
        <v>122</v>
      </c>
      <c r="T24">
        <v>208.1341152220121</v>
      </c>
      <c r="Z24">
        <v>28.42378207864574</v>
      </c>
    </row>
    <row r="26" spans="1:26">
      <c r="A26" t="s">
        <v>103</v>
      </c>
      <c r="B26" t="s">
        <v>117</v>
      </c>
      <c r="T26">
        <v>0.6210439703645106</v>
      </c>
      <c r="Z26">
        <v>0.1824925726534254</v>
      </c>
    </row>
    <row r="27" spans="1:26">
      <c r="B27" t="s">
        <v>118</v>
      </c>
      <c r="T27">
        <v>164.9524888418164</v>
      </c>
      <c r="Z27">
        <v>86.84980394801788</v>
      </c>
    </row>
    <row r="28" spans="1:26">
      <c r="B28" t="s">
        <v>119</v>
      </c>
      <c r="T28">
        <v>91.79244355465045</v>
      </c>
      <c r="Z28">
        <v>71.69022790238252</v>
      </c>
    </row>
    <row r="29" spans="1:26">
      <c r="B29" t="s">
        <v>120</v>
      </c>
      <c r="T29">
        <v>4.955117907009943</v>
      </c>
      <c r="Z29">
        <v>52.87761196270842</v>
      </c>
    </row>
    <row r="30" spans="1:26">
      <c r="B30" t="s">
        <v>121</v>
      </c>
      <c r="T30">
        <v>28.50357179732017</v>
      </c>
      <c r="Z30">
        <v>6.541467062008083</v>
      </c>
    </row>
    <row r="31" spans="1:26">
      <c r="B31" t="s">
        <v>122</v>
      </c>
      <c r="T31">
        <v>57.00714359464035</v>
      </c>
      <c r="Z31">
        <v>13.08293412401617</v>
      </c>
    </row>
    <row r="33" spans="1:26">
      <c r="A33" t="s">
        <v>104</v>
      </c>
      <c r="B33" t="s">
        <v>117</v>
      </c>
      <c r="T33">
        <v>0.6914043306921248</v>
      </c>
      <c r="Z33">
        <v>0.1953559801281301</v>
      </c>
    </row>
    <row r="34" spans="1:26">
      <c r="B34" t="s">
        <v>118</v>
      </c>
      <c r="T34">
        <v>7.142857142857142</v>
      </c>
      <c r="Z34">
        <v>2.5</v>
      </c>
    </row>
    <row r="35" spans="1:26">
      <c r="B35" t="s">
        <v>119</v>
      </c>
      <c r="T35">
        <v>3.280467017169145</v>
      </c>
      <c r="Z35">
        <v>1.868169398907104</v>
      </c>
    </row>
    <row r="36" spans="1:26">
      <c r="B36" t="s">
        <v>120</v>
      </c>
      <c r="T36">
        <v>1.351351351351351</v>
      </c>
      <c r="Z36">
        <v>1.639344262295082</v>
      </c>
    </row>
    <row r="37" spans="1:26">
      <c r="B37" t="s">
        <v>121</v>
      </c>
      <c r="T37">
        <v>1.134064551181712</v>
      </c>
      <c r="Z37">
        <v>0.1824790319844385</v>
      </c>
    </row>
    <row r="38" spans="1:26">
      <c r="B38" t="s">
        <v>122</v>
      </c>
      <c r="T38">
        <v>2.268129102363424</v>
      </c>
      <c r="Z38">
        <v>0.364958063968877</v>
      </c>
    </row>
    <row r="40" spans="1:26">
      <c r="A40" t="s">
        <v>105</v>
      </c>
      <c r="B40" t="s">
        <v>117</v>
      </c>
      <c r="T40">
        <v>0.7502831340677837</v>
      </c>
      <c r="Z40">
        <v>0.4553047236628722</v>
      </c>
    </row>
    <row r="41" spans="1:26">
      <c r="B41" t="s">
        <v>118</v>
      </c>
      <c r="T41">
        <v>14162.64639871006</v>
      </c>
      <c r="Z41">
        <v>3284.599767208816</v>
      </c>
    </row>
    <row r="42" spans="1:26">
      <c r="B42" t="s">
        <v>119</v>
      </c>
      <c r="T42">
        <v>6947.998509884999</v>
      </c>
      <c r="Z42">
        <v>2069.133290725101</v>
      </c>
    </row>
    <row r="43" spans="1:26">
      <c r="B43" t="s">
        <v>120</v>
      </c>
      <c r="T43">
        <v>1871.142905701038</v>
      </c>
      <c r="Z43">
        <v>772.8168609044744</v>
      </c>
    </row>
    <row r="44" spans="1:26">
      <c r="B44" t="s">
        <v>121</v>
      </c>
      <c r="T44">
        <v>2606.483048747404</v>
      </c>
      <c r="Z44">
        <v>471.0430805776207</v>
      </c>
    </row>
    <row r="45" spans="1:26">
      <c r="B45" t="s">
        <v>122</v>
      </c>
      <c r="T45">
        <v>5212.966097494808</v>
      </c>
      <c r="Z45">
        <v>942.0861611552414</v>
      </c>
    </row>
    <row r="47" spans="1:26">
      <c r="A47" t="s">
        <v>106</v>
      </c>
      <c r="B47" t="s">
        <v>117</v>
      </c>
      <c r="T47">
        <v>0.7259264659682432</v>
      </c>
      <c r="Z47">
        <v>0.3583505622804743</v>
      </c>
    </row>
    <row r="48" spans="1:26">
      <c r="B48" t="s">
        <v>118</v>
      </c>
      <c r="T48">
        <v>10819.88364525282</v>
      </c>
      <c r="Z48">
        <v>1725.29159604726</v>
      </c>
    </row>
    <row r="49" spans="1:26">
      <c r="B49" t="s">
        <v>119</v>
      </c>
      <c r="T49">
        <v>5696.660205702428</v>
      </c>
      <c r="Z49">
        <v>1158.477319375005</v>
      </c>
    </row>
    <row r="50" spans="1:26">
      <c r="B50" t="s">
        <v>120</v>
      </c>
      <c r="T50">
        <v>989.8303835507422</v>
      </c>
      <c r="Z50">
        <v>649.0439134421978</v>
      </c>
    </row>
    <row r="51" spans="1:26">
      <c r="B51" t="s">
        <v>121</v>
      </c>
      <c r="T51">
        <v>2067.678205473745</v>
      </c>
      <c r="Z51">
        <v>207.5704993936048</v>
      </c>
    </row>
    <row r="52" spans="1:26">
      <c r="B52" t="s">
        <v>122</v>
      </c>
      <c r="T52">
        <v>4135.356410947489</v>
      </c>
      <c r="Z52">
        <v>415.1409987872095</v>
      </c>
    </row>
    <row r="54" spans="1:26">
      <c r="A54" t="s">
        <v>107</v>
      </c>
      <c r="B54" t="s">
        <v>117</v>
      </c>
      <c r="T54">
        <v>0.5757575757575757</v>
      </c>
      <c r="Z54">
        <v>0.9047619047619048</v>
      </c>
    </row>
    <row r="55" spans="1:26">
      <c r="B55" t="s">
        <v>118</v>
      </c>
      <c r="T55">
        <v>0.26</v>
      </c>
      <c r="Z55">
        <v>0.2</v>
      </c>
    </row>
    <row r="56" spans="1:26">
      <c r="B56" t="s">
        <v>119</v>
      </c>
      <c r="T56">
        <v>0.165</v>
      </c>
      <c r="Z56">
        <v>0.105</v>
      </c>
    </row>
    <row r="57" spans="1:26">
      <c r="B57" t="s">
        <v>120</v>
      </c>
      <c r="T57">
        <v>0.07000000000000001</v>
      </c>
      <c r="Z57">
        <v>0.01</v>
      </c>
    </row>
    <row r="58" spans="1:26">
      <c r="B58" t="s">
        <v>121</v>
      </c>
      <c r="T58">
        <v>0.06717514421272201</v>
      </c>
      <c r="Z58">
        <v>0.06717514421272203</v>
      </c>
    </row>
    <row r="59" spans="1:26">
      <c r="B59" t="s">
        <v>122</v>
      </c>
      <c r="T59">
        <v>0.095</v>
      </c>
      <c r="Z59">
        <v>0.09500000000000001</v>
      </c>
    </row>
    <row r="61" spans="1:26">
      <c r="A61" t="s">
        <v>108</v>
      </c>
      <c r="B61" t="s">
        <v>117</v>
      </c>
      <c r="T61">
        <v>0.930884785462858</v>
      </c>
      <c r="Z61">
        <v>0.1556018664635999</v>
      </c>
    </row>
    <row r="62" spans="1:26">
      <c r="B62" t="s">
        <v>118</v>
      </c>
      <c r="T62">
        <v>0.2817379685084964</v>
      </c>
      <c r="Z62">
        <v>0.367915978493053</v>
      </c>
    </row>
    <row r="63" spans="1:26">
      <c r="B63" t="s">
        <v>119</v>
      </c>
      <c r="T63">
        <v>0.1114089418737461</v>
      </c>
      <c r="Z63">
        <v>0.302109209967277</v>
      </c>
    </row>
    <row r="64" spans="1:26">
      <c r="B64" t="s">
        <v>120</v>
      </c>
      <c r="T64">
        <v>0.02664478879600204</v>
      </c>
      <c r="Z64">
        <v>0.2491612032869365</v>
      </c>
    </row>
    <row r="65" spans="1:26">
      <c r="B65" t="s">
        <v>121</v>
      </c>
      <c r="T65">
        <v>0.05185444447739308</v>
      </c>
      <c r="Z65">
        <v>0.02350437847337595</v>
      </c>
    </row>
    <row r="66" spans="1:26">
      <c r="B66" t="s">
        <v>122</v>
      </c>
      <c r="T66">
        <v>0.1037088889547862</v>
      </c>
      <c r="Z66">
        <v>0.0470087569467519</v>
      </c>
    </row>
    <row r="68" spans="1:26">
      <c r="A68" t="s">
        <v>109</v>
      </c>
      <c r="B68" t="s">
        <v>117</v>
      </c>
      <c r="T68">
        <v>0.7296968230420078</v>
      </c>
      <c r="Z68">
        <v>0.1193858436462748</v>
      </c>
    </row>
    <row r="69" spans="1:26">
      <c r="B69" t="s">
        <v>118</v>
      </c>
      <c r="T69">
        <v>0.746742783163832</v>
      </c>
      <c r="Z69">
        <v>0.5278568602631813</v>
      </c>
    </row>
    <row r="70" spans="1:26">
      <c r="B70" t="s">
        <v>119</v>
      </c>
      <c r="T70">
        <v>0.3474506286424729</v>
      </c>
      <c r="Z70">
        <v>0.4615650637756283</v>
      </c>
    </row>
    <row r="71" spans="1:26">
      <c r="B71" t="s">
        <v>120</v>
      </c>
      <c r="T71">
        <v>0.04520598284491571</v>
      </c>
      <c r="Z71">
        <v>0.3834036582562704</v>
      </c>
    </row>
    <row r="72" spans="1:26">
      <c r="B72" t="s">
        <v>121</v>
      </c>
      <c r="T72">
        <v>0.1267668099421805</v>
      </c>
      <c r="Z72">
        <v>0.02755216726825002</v>
      </c>
    </row>
    <row r="73" spans="1:26">
      <c r="B73" t="s">
        <v>122</v>
      </c>
      <c r="T73">
        <v>0.2535336198843609</v>
      </c>
      <c r="Z73">
        <v>0.05510433453650004</v>
      </c>
    </row>
    <row r="75" spans="1:26">
      <c r="A75" t="s">
        <v>110</v>
      </c>
      <c r="B75" t="s">
        <v>117</v>
      </c>
      <c r="T75">
        <v>1.063429174966745</v>
      </c>
      <c r="Z75">
        <v>0.4892463214031923</v>
      </c>
    </row>
    <row r="76" spans="1:26">
      <c r="B76" t="s">
        <v>118</v>
      </c>
      <c r="T76">
        <v>0.2137801018224349</v>
      </c>
      <c r="Z76">
        <v>0.2925204066314976</v>
      </c>
    </row>
    <row r="77" spans="1:26">
      <c r="B77" t="s">
        <v>119</v>
      </c>
      <c r="T77">
        <v>0.07663855114078871</v>
      </c>
      <c r="Z77">
        <v>0.16528826054135</v>
      </c>
    </row>
    <row r="78" spans="1:26">
      <c r="B78" t="s">
        <v>120</v>
      </c>
      <c r="T78">
        <v>0.01383144911695272</v>
      </c>
      <c r="Z78">
        <v>0.06825548184633953</v>
      </c>
    </row>
    <row r="79" spans="1:26">
      <c r="B79" t="s">
        <v>121</v>
      </c>
      <c r="T79">
        <v>0.04074983560514784</v>
      </c>
      <c r="Z79">
        <v>0.04043333672049395</v>
      </c>
    </row>
    <row r="80" spans="1:26">
      <c r="B80" t="s">
        <v>122</v>
      </c>
      <c r="T80">
        <v>0.08149967121029568</v>
      </c>
      <c r="Z80">
        <v>0.0808666734409879</v>
      </c>
    </row>
    <row r="82" spans="1:26">
      <c r="A82" t="s">
        <v>111</v>
      </c>
      <c r="B82" t="s">
        <v>117</v>
      </c>
      <c r="T82">
        <v>0.9066506039156963</v>
      </c>
      <c r="Z82">
        <v>0.3323978583877085</v>
      </c>
    </row>
    <row r="83" spans="1:26">
      <c r="B83" t="s">
        <v>118</v>
      </c>
      <c r="T83">
        <v>0.5061950046463367</v>
      </c>
      <c r="Z83">
        <v>0.4061475735093043</v>
      </c>
    </row>
    <row r="84" spans="1:26">
      <c r="B84" t="s">
        <v>119</v>
      </c>
      <c r="T84">
        <v>0.2059795241654868</v>
      </c>
      <c r="Z84">
        <v>0.2663565640249869</v>
      </c>
    </row>
    <row r="85" spans="1:26">
      <c r="B85" t="s">
        <v>120</v>
      </c>
      <c r="T85">
        <v>0.02538870065597491</v>
      </c>
      <c r="Z85">
        <v>0.1747141726440866</v>
      </c>
    </row>
    <row r="86" spans="1:26">
      <c r="B86" t="s">
        <v>121</v>
      </c>
      <c r="T86">
        <v>0.09337572998945319</v>
      </c>
      <c r="Z86">
        <v>0.0442681757247071</v>
      </c>
    </row>
    <row r="87" spans="1:26">
      <c r="B87" t="s">
        <v>122</v>
      </c>
      <c r="T87">
        <v>0.1867514599789064</v>
      </c>
      <c r="Z87">
        <v>0.0885363514494142</v>
      </c>
    </row>
    <row r="89" spans="1:26">
      <c r="A89" t="s">
        <v>112</v>
      </c>
      <c r="B89" t="s">
        <v>117</v>
      </c>
      <c r="T89">
        <v>0.7914433200120692</v>
      </c>
      <c r="Z89">
        <v>0.6232411350026517</v>
      </c>
    </row>
    <row r="90" spans="1:26">
      <c r="B90" t="s">
        <v>118</v>
      </c>
      <c r="T90">
        <v>0.02346531323028309</v>
      </c>
      <c r="Z90">
        <v>0.08655030199484248</v>
      </c>
    </row>
    <row r="91" spans="1:26">
      <c r="B91" t="s">
        <v>119</v>
      </c>
      <c r="T91">
        <v>0.01186172941796644</v>
      </c>
      <c r="Z91">
        <v>0.04422153095373674</v>
      </c>
    </row>
    <row r="92" spans="1:26">
      <c r="B92" t="s">
        <v>120</v>
      </c>
      <c r="T92">
        <v>0.002307579336645082</v>
      </c>
      <c r="Z92">
        <v>0.01876758198853163</v>
      </c>
    </row>
    <row r="93" spans="1:26">
      <c r="B93" t="s">
        <v>121</v>
      </c>
      <c r="T93">
        <v>0.004693943255820096</v>
      </c>
      <c r="Z93">
        <v>0.01378033857158089</v>
      </c>
    </row>
    <row r="94" spans="1:26">
      <c r="B94" t="s">
        <v>122</v>
      </c>
      <c r="T94">
        <v>0.009387886511640192</v>
      </c>
      <c r="Z94">
        <v>0.02756067714316178</v>
      </c>
    </row>
    <row r="96" spans="1:26">
      <c r="A96" t="s">
        <v>113</v>
      </c>
      <c r="B96" t="s">
        <v>117</v>
      </c>
      <c r="T96">
        <v>0.676457663844821</v>
      </c>
      <c r="Z96">
        <v>0.5185007955593341</v>
      </c>
    </row>
    <row r="97" spans="1:26">
      <c r="B97" t="s">
        <v>118</v>
      </c>
      <c r="T97">
        <v>0.06795786668606149</v>
      </c>
      <c r="Z97">
        <v>0.2559076479671784</v>
      </c>
    </row>
    <row r="98" spans="1:26">
      <c r="B98" t="s">
        <v>119</v>
      </c>
      <c r="T98">
        <v>0.0347703907329574</v>
      </c>
      <c r="Z98">
        <v>0.136820949425927</v>
      </c>
    </row>
    <row r="99" spans="1:26">
      <c r="B99" t="s">
        <v>120</v>
      </c>
      <c r="T99">
        <v>0.01232795435182611</v>
      </c>
      <c r="Z99">
        <v>0.07539557186155534</v>
      </c>
    </row>
    <row r="100" spans="1:26">
      <c r="B100" t="s">
        <v>121</v>
      </c>
      <c r="T100">
        <v>0.01176034864309399</v>
      </c>
      <c r="Z100">
        <v>0.03547088556326329</v>
      </c>
    </row>
    <row r="101" spans="1:26">
      <c r="B101" t="s">
        <v>122</v>
      </c>
      <c r="T101">
        <v>0.02352069728618798</v>
      </c>
      <c r="Z101">
        <v>0.07094177112652658</v>
      </c>
    </row>
    <row r="103" spans="1:26">
      <c r="A103" t="s">
        <v>114</v>
      </c>
      <c r="B103" t="s">
        <v>117</v>
      </c>
      <c r="T103">
        <v>0.7914433200120692</v>
      </c>
      <c r="Z103">
        <v>0.6232411350026517</v>
      </c>
    </row>
    <row r="104" spans="1:26">
      <c r="B104" t="s">
        <v>118</v>
      </c>
      <c r="T104">
        <v>0.02346531323028309</v>
      </c>
      <c r="Z104">
        <v>0.08655030199484248</v>
      </c>
    </row>
    <row r="105" spans="1:26">
      <c r="B105" t="s">
        <v>119</v>
      </c>
      <c r="T105">
        <v>0.01186172941796644</v>
      </c>
      <c r="Z105">
        <v>0.04422153095373674</v>
      </c>
    </row>
    <row r="106" spans="1:26">
      <c r="B106" t="s">
        <v>120</v>
      </c>
      <c r="T106">
        <v>0.002307579336645082</v>
      </c>
      <c r="Z106">
        <v>0.01876758198853163</v>
      </c>
    </row>
    <row r="107" spans="1:26">
      <c r="B107" t="s">
        <v>121</v>
      </c>
      <c r="T107">
        <v>0.004693943255820096</v>
      </c>
      <c r="Z107">
        <v>0.01378033857158089</v>
      </c>
    </row>
    <row r="108" spans="1:26">
      <c r="B108" t="s">
        <v>122</v>
      </c>
      <c r="T108">
        <v>0.009387886511640192</v>
      </c>
      <c r="Z108">
        <v>0.02756067714316178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23"/>
  <sheetViews>
    <sheetView workbookViewId="0"/>
  </sheetViews>
  <sheetFormatPr defaultRowHeight="15"/>
  <sheetData>
    <row r="1" spans="1:1">
      <c r="A1" t="s">
        <v>123</v>
      </c>
    </row>
    <row r="2" spans="1:1">
      <c r="A2" t="s">
        <v>149</v>
      </c>
    </row>
    <row r="3" spans="1:1">
      <c r="A3" t="s">
        <v>100</v>
      </c>
    </row>
    <row r="4" spans="1:1">
      <c r="A4" t="s">
        <v>101</v>
      </c>
    </row>
    <row r="5" spans="1:1">
      <c r="A5" t="s">
        <v>102</v>
      </c>
    </row>
    <row r="6" spans="1:1">
      <c r="A6" t="s">
        <v>103</v>
      </c>
    </row>
    <row r="7" spans="1:1">
      <c r="A7" t="s">
        <v>104</v>
      </c>
    </row>
    <row r="8" spans="1:1">
      <c r="A8" t="s">
        <v>105</v>
      </c>
    </row>
    <row r="9" spans="1:1">
      <c r="A9" t="s">
        <v>106</v>
      </c>
    </row>
    <row r="10" spans="1:1">
      <c r="A10" t="s">
        <v>107</v>
      </c>
    </row>
    <row r="11" spans="1:1">
      <c r="A11" t="s">
        <v>108</v>
      </c>
    </row>
    <row r="12" spans="1:1">
      <c r="A12" t="s">
        <v>109</v>
      </c>
    </row>
    <row r="13" spans="1:1">
      <c r="A13" t="s">
        <v>110</v>
      </c>
    </row>
    <row r="14" spans="1:1">
      <c r="A14" t="s">
        <v>111</v>
      </c>
    </row>
    <row r="15" spans="1:1">
      <c r="A15" t="s">
        <v>112</v>
      </c>
    </row>
    <row r="16" spans="1:1">
      <c r="A16" t="s">
        <v>113</v>
      </c>
    </row>
    <row r="17" spans="1:1">
      <c r="A17" t="s">
        <v>114</v>
      </c>
    </row>
    <row r="23" spans="1:1">
      <c r="A23" t="s">
        <v>125</v>
      </c>
    </row>
    <row r="24" spans="1:1">
      <c r="A24" t="s">
        <v>149</v>
      </c>
    </row>
    <row r="25" spans="1:1">
      <c r="A25" t="s">
        <v>100</v>
      </c>
    </row>
    <row r="26" spans="1:1">
      <c r="A26" t="s">
        <v>101</v>
      </c>
    </row>
    <row r="27" spans="1:1">
      <c r="A27" t="s">
        <v>102</v>
      </c>
    </row>
    <row r="28" spans="1:1">
      <c r="A28" t="s">
        <v>103</v>
      </c>
    </row>
    <row r="29" spans="1:1">
      <c r="A29" t="s">
        <v>104</v>
      </c>
    </row>
    <row r="30" spans="1:1">
      <c r="A30" t="s">
        <v>105</v>
      </c>
    </row>
    <row r="31" spans="1:1">
      <c r="A31" t="s">
        <v>106</v>
      </c>
    </row>
    <row r="32" spans="1:1">
      <c r="A32" t="s">
        <v>107</v>
      </c>
    </row>
    <row r="33" spans="1:1">
      <c r="A33" t="s">
        <v>108</v>
      </c>
    </row>
    <row r="34" spans="1:1">
      <c r="A34" t="s">
        <v>109</v>
      </c>
    </row>
    <row r="35" spans="1:1">
      <c r="A35" t="s">
        <v>110</v>
      </c>
    </row>
    <row r="36" spans="1:1">
      <c r="A36" t="s">
        <v>111</v>
      </c>
    </row>
    <row r="37" spans="1:1">
      <c r="A37" t="s">
        <v>112</v>
      </c>
    </row>
    <row r="38" spans="1:1">
      <c r="A38" t="s">
        <v>113</v>
      </c>
    </row>
    <row r="39" spans="1:1">
      <c r="A39" t="s">
        <v>114</v>
      </c>
    </row>
    <row r="45" spans="1:1">
      <c r="A45" t="s">
        <v>127</v>
      </c>
    </row>
    <row r="46" spans="1:1">
      <c r="A46" t="s">
        <v>149</v>
      </c>
    </row>
    <row r="47" spans="1:1">
      <c r="A47" t="s">
        <v>100</v>
      </c>
    </row>
    <row r="48" spans="1:1">
      <c r="A48" t="s">
        <v>101</v>
      </c>
    </row>
    <row r="49" spans="1:1">
      <c r="A49" t="s">
        <v>102</v>
      </c>
    </row>
    <row r="50" spans="1:1">
      <c r="A50" t="s">
        <v>103</v>
      </c>
    </row>
    <row r="51" spans="1:1">
      <c r="A51" t="s">
        <v>104</v>
      </c>
    </row>
    <row r="52" spans="1:1">
      <c r="A52" t="s">
        <v>105</v>
      </c>
    </row>
    <row r="53" spans="1:1">
      <c r="A53" t="s">
        <v>106</v>
      </c>
    </row>
    <row r="54" spans="1:1">
      <c r="A54" t="s">
        <v>107</v>
      </c>
    </row>
    <row r="55" spans="1:1">
      <c r="A55" t="s">
        <v>108</v>
      </c>
    </row>
    <row r="56" spans="1:1">
      <c r="A56" t="s">
        <v>109</v>
      </c>
    </row>
    <row r="57" spans="1:1">
      <c r="A57" t="s">
        <v>110</v>
      </c>
    </row>
    <row r="58" spans="1:1">
      <c r="A58" t="s">
        <v>111</v>
      </c>
    </row>
    <row r="59" spans="1:1">
      <c r="A59" t="s">
        <v>112</v>
      </c>
    </row>
    <row r="60" spans="1:1">
      <c r="A60" t="s">
        <v>113</v>
      </c>
    </row>
    <row r="61" spans="1:1">
      <c r="A61" t="s">
        <v>114</v>
      </c>
    </row>
    <row r="67" spans="1:1">
      <c r="A67" t="s">
        <v>128</v>
      </c>
    </row>
    <row r="68" spans="1:1">
      <c r="A68" t="s">
        <v>149</v>
      </c>
    </row>
    <row r="69" spans="1:1">
      <c r="A69" t="s">
        <v>100</v>
      </c>
    </row>
    <row r="70" spans="1:1">
      <c r="A70" t="s">
        <v>101</v>
      </c>
    </row>
    <row r="71" spans="1:1">
      <c r="A71" t="s">
        <v>102</v>
      </c>
    </row>
    <row r="72" spans="1:1">
      <c r="A72" t="s">
        <v>103</v>
      </c>
    </row>
    <row r="73" spans="1:1">
      <c r="A73" t="s">
        <v>104</v>
      </c>
    </row>
    <row r="74" spans="1:1">
      <c r="A74" t="s">
        <v>105</v>
      </c>
    </row>
    <row r="75" spans="1:1">
      <c r="A75" t="s">
        <v>106</v>
      </c>
    </row>
    <row r="76" spans="1:1">
      <c r="A76" t="s">
        <v>107</v>
      </c>
    </row>
    <row r="77" spans="1:1">
      <c r="A77" t="s">
        <v>108</v>
      </c>
    </row>
    <row r="78" spans="1:1">
      <c r="A78" t="s">
        <v>109</v>
      </c>
    </row>
    <row r="79" spans="1:1">
      <c r="A79" t="s">
        <v>110</v>
      </c>
    </row>
    <row r="80" spans="1:1">
      <c r="A80" t="s">
        <v>111</v>
      </c>
    </row>
    <row r="81" spans="1:1">
      <c r="A81" t="s">
        <v>112</v>
      </c>
    </row>
    <row r="82" spans="1:1">
      <c r="A82" t="s">
        <v>113</v>
      </c>
    </row>
    <row r="83" spans="1:1">
      <c r="A83" t="s">
        <v>114</v>
      </c>
    </row>
    <row r="89" spans="1:1">
      <c r="A89" t="s">
        <v>129</v>
      </c>
    </row>
    <row r="90" spans="1:1">
      <c r="A90" t="s">
        <v>149</v>
      </c>
    </row>
    <row r="91" spans="1:1">
      <c r="A91" t="s">
        <v>100</v>
      </c>
    </row>
    <row r="92" spans="1:1">
      <c r="A92" t="s">
        <v>101</v>
      </c>
    </row>
    <row r="93" spans="1:1">
      <c r="A93" t="s">
        <v>102</v>
      </c>
    </row>
    <row r="94" spans="1:1">
      <c r="A94" t="s">
        <v>103</v>
      </c>
    </row>
    <row r="95" spans="1:1">
      <c r="A95" t="s">
        <v>104</v>
      </c>
    </row>
    <row r="96" spans="1:1">
      <c r="A96" t="s">
        <v>105</v>
      </c>
    </row>
    <row r="97" spans="1:1">
      <c r="A97" t="s">
        <v>106</v>
      </c>
    </row>
    <row r="98" spans="1:1">
      <c r="A98" t="s">
        <v>107</v>
      </c>
    </row>
    <row r="99" spans="1:1">
      <c r="A99" t="s">
        <v>108</v>
      </c>
    </row>
    <row r="100" spans="1:1">
      <c r="A100" t="s">
        <v>109</v>
      </c>
    </row>
    <row r="101" spans="1:1">
      <c r="A101" t="s">
        <v>110</v>
      </c>
    </row>
    <row r="102" spans="1:1">
      <c r="A102" t="s">
        <v>111</v>
      </c>
    </row>
    <row r="103" spans="1:1">
      <c r="A103" t="s">
        <v>112</v>
      </c>
    </row>
    <row r="104" spans="1:1">
      <c r="A104" t="s">
        <v>113</v>
      </c>
    </row>
    <row r="105" spans="1:1">
      <c r="A105" t="s">
        <v>114</v>
      </c>
    </row>
    <row r="111" spans="1:1">
      <c r="A111" t="s">
        <v>130</v>
      </c>
    </row>
    <row r="112" spans="1:1">
      <c r="A112" t="s">
        <v>149</v>
      </c>
    </row>
    <row r="113" spans="1:1">
      <c r="A113" t="s">
        <v>100</v>
      </c>
    </row>
    <row r="114" spans="1:1">
      <c r="A114" t="s">
        <v>101</v>
      </c>
    </row>
    <row r="115" spans="1:1">
      <c r="A115" t="s">
        <v>102</v>
      </c>
    </row>
    <row r="116" spans="1:1">
      <c r="A116" t="s">
        <v>103</v>
      </c>
    </row>
    <row r="117" spans="1:1">
      <c r="A117" t="s">
        <v>104</v>
      </c>
    </row>
    <row r="118" spans="1:1">
      <c r="A118" t="s">
        <v>105</v>
      </c>
    </row>
    <row r="119" spans="1:1">
      <c r="A119" t="s">
        <v>106</v>
      </c>
    </row>
    <row r="120" spans="1:1">
      <c r="A120" t="s">
        <v>107</v>
      </c>
    </row>
    <row r="121" spans="1:1">
      <c r="A121" t="s">
        <v>108</v>
      </c>
    </row>
    <row r="122" spans="1:1">
      <c r="A122" t="s">
        <v>109</v>
      </c>
    </row>
    <row r="123" spans="1:1">
      <c r="A123" t="s">
        <v>110</v>
      </c>
    </row>
    <row r="124" spans="1:1">
      <c r="A124" t="s">
        <v>111</v>
      </c>
    </row>
    <row r="125" spans="1:1">
      <c r="A125" t="s">
        <v>112</v>
      </c>
    </row>
    <row r="126" spans="1:1">
      <c r="A126" t="s">
        <v>113</v>
      </c>
    </row>
    <row r="127" spans="1:1">
      <c r="A127" t="s">
        <v>114</v>
      </c>
    </row>
    <row r="133" spans="1:1">
      <c r="A133" t="s">
        <v>131</v>
      </c>
    </row>
    <row r="134" spans="1:1">
      <c r="A134" t="s">
        <v>149</v>
      </c>
    </row>
    <row r="135" spans="1:1">
      <c r="A135" t="s">
        <v>100</v>
      </c>
    </row>
    <row r="136" spans="1:1">
      <c r="A136" t="s">
        <v>101</v>
      </c>
    </row>
    <row r="137" spans="1:1">
      <c r="A137" t="s">
        <v>102</v>
      </c>
    </row>
    <row r="138" spans="1:1">
      <c r="A138" t="s">
        <v>103</v>
      </c>
    </row>
    <row r="139" spans="1:1">
      <c r="A139" t="s">
        <v>104</v>
      </c>
    </row>
    <row r="140" spans="1:1">
      <c r="A140" t="s">
        <v>105</v>
      </c>
    </row>
    <row r="141" spans="1:1">
      <c r="A141" t="s">
        <v>106</v>
      </c>
    </row>
    <row r="142" spans="1:1">
      <c r="A142" t="s">
        <v>107</v>
      </c>
    </row>
    <row r="143" spans="1:1">
      <c r="A143" t="s">
        <v>108</v>
      </c>
    </row>
    <row r="144" spans="1:1">
      <c r="A144" t="s">
        <v>109</v>
      </c>
    </row>
    <row r="145" spans="1:1">
      <c r="A145" t="s">
        <v>110</v>
      </c>
    </row>
    <row r="146" spans="1:1">
      <c r="A146" t="s">
        <v>111</v>
      </c>
    </row>
    <row r="147" spans="1:1">
      <c r="A147" t="s">
        <v>112</v>
      </c>
    </row>
    <row r="148" spans="1:1">
      <c r="A148" t="s">
        <v>113</v>
      </c>
    </row>
    <row r="149" spans="1:1">
      <c r="A149" t="s">
        <v>114</v>
      </c>
    </row>
    <row r="155" spans="1:1">
      <c r="A155" t="s">
        <v>132</v>
      </c>
    </row>
    <row r="156" spans="1:1">
      <c r="A156" t="s">
        <v>149</v>
      </c>
    </row>
    <row r="157" spans="1:1">
      <c r="A157" t="s">
        <v>100</v>
      </c>
    </row>
    <row r="158" spans="1:1">
      <c r="A158" t="s">
        <v>101</v>
      </c>
    </row>
    <row r="159" spans="1:1">
      <c r="A159" t="s">
        <v>102</v>
      </c>
    </row>
    <row r="160" spans="1:1">
      <c r="A160" t="s">
        <v>103</v>
      </c>
    </row>
    <row r="161" spans="1:1">
      <c r="A161" t="s">
        <v>104</v>
      </c>
    </row>
    <row r="162" spans="1:1">
      <c r="A162" t="s">
        <v>105</v>
      </c>
    </row>
    <row r="163" spans="1:1">
      <c r="A163" t="s">
        <v>106</v>
      </c>
    </row>
    <row r="164" spans="1:1">
      <c r="A164" t="s">
        <v>107</v>
      </c>
    </row>
    <row r="165" spans="1:1">
      <c r="A165" t="s">
        <v>108</v>
      </c>
    </row>
    <row r="166" spans="1:1">
      <c r="A166" t="s">
        <v>109</v>
      </c>
    </row>
    <row r="167" spans="1:1">
      <c r="A167" t="s">
        <v>110</v>
      </c>
    </row>
    <row r="168" spans="1:1">
      <c r="A168" t="s">
        <v>111</v>
      </c>
    </row>
    <row r="169" spans="1:1">
      <c r="A169" t="s">
        <v>112</v>
      </c>
    </row>
    <row r="170" spans="1:1">
      <c r="A170" t="s">
        <v>113</v>
      </c>
    </row>
    <row r="171" spans="1:1">
      <c r="A171" t="s">
        <v>114</v>
      </c>
    </row>
    <row r="177" spans="1:1">
      <c r="A177" t="s">
        <v>133</v>
      </c>
    </row>
    <row r="178" spans="1:1">
      <c r="A178" t="s">
        <v>149</v>
      </c>
    </row>
    <row r="179" spans="1:1">
      <c r="A179" t="s">
        <v>100</v>
      </c>
    </row>
    <row r="180" spans="1:1">
      <c r="A180" t="s">
        <v>101</v>
      </c>
    </row>
    <row r="181" spans="1:1">
      <c r="A181" t="s">
        <v>102</v>
      </c>
    </row>
    <row r="182" spans="1:1">
      <c r="A182" t="s">
        <v>103</v>
      </c>
    </row>
    <row r="183" spans="1:1">
      <c r="A183" t="s">
        <v>104</v>
      </c>
    </row>
    <row r="184" spans="1:1">
      <c r="A184" t="s">
        <v>105</v>
      </c>
    </row>
    <row r="185" spans="1:1">
      <c r="A185" t="s">
        <v>106</v>
      </c>
    </row>
    <row r="186" spans="1:1">
      <c r="A186" t="s">
        <v>107</v>
      </c>
    </row>
    <row r="187" spans="1:1">
      <c r="A187" t="s">
        <v>108</v>
      </c>
    </row>
    <row r="188" spans="1:1">
      <c r="A188" t="s">
        <v>109</v>
      </c>
    </row>
    <row r="189" spans="1:1">
      <c r="A189" t="s">
        <v>110</v>
      </c>
    </row>
    <row r="190" spans="1:1">
      <c r="A190" t="s">
        <v>111</v>
      </c>
    </row>
    <row r="191" spans="1:1">
      <c r="A191" t="s">
        <v>112</v>
      </c>
    </row>
    <row r="192" spans="1:1">
      <c r="A192" t="s">
        <v>113</v>
      </c>
    </row>
    <row r="193" spans="1:1">
      <c r="A193" t="s">
        <v>114</v>
      </c>
    </row>
    <row r="199" spans="1:1">
      <c r="A199" t="s">
        <v>134</v>
      </c>
    </row>
    <row r="200" spans="1:1">
      <c r="A200" t="s">
        <v>149</v>
      </c>
    </row>
    <row r="201" spans="1:1">
      <c r="A201" t="s">
        <v>100</v>
      </c>
    </row>
    <row r="202" spans="1:1">
      <c r="A202" t="s">
        <v>101</v>
      </c>
    </row>
    <row r="203" spans="1:1">
      <c r="A203" t="s">
        <v>102</v>
      </c>
    </row>
    <row r="204" spans="1:1">
      <c r="A204" t="s">
        <v>103</v>
      </c>
    </row>
    <row r="205" spans="1:1">
      <c r="A205" t="s">
        <v>104</v>
      </c>
    </row>
    <row r="206" spans="1:1">
      <c r="A206" t="s">
        <v>105</v>
      </c>
    </row>
    <row r="207" spans="1:1">
      <c r="A207" t="s">
        <v>106</v>
      </c>
    </row>
    <row r="208" spans="1:1">
      <c r="A208" t="s">
        <v>107</v>
      </c>
    </row>
    <row r="209" spans="1:1">
      <c r="A209" t="s">
        <v>108</v>
      </c>
    </row>
    <row r="210" spans="1:1">
      <c r="A210" t="s">
        <v>109</v>
      </c>
    </row>
    <row r="211" spans="1:1">
      <c r="A211" t="s">
        <v>110</v>
      </c>
    </row>
    <row r="212" spans="1:1">
      <c r="A212" t="s">
        <v>111</v>
      </c>
    </row>
    <row r="213" spans="1:1">
      <c r="A213" t="s">
        <v>112</v>
      </c>
    </row>
    <row r="214" spans="1:1">
      <c r="A214" t="s">
        <v>113</v>
      </c>
    </row>
    <row r="215" spans="1:1">
      <c r="A215" t="s">
        <v>114</v>
      </c>
    </row>
    <row r="221" spans="1:1">
      <c r="A221" t="s">
        <v>135</v>
      </c>
    </row>
    <row r="222" spans="1:1">
      <c r="A222" t="s">
        <v>149</v>
      </c>
    </row>
    <row r="223" spans="1:1">
      <c r="A223" t="s">
        <v>100</v>
      </c>
    </row>
    <row r="224" spans="1:1">
      <c r="A224" t="s">
        <v>101</v>
      </c>
    </row>
    <row r="225" spans="1:1">
      <c r="A225" t="s">
        <v>102</v>
      </c>
    </row>
    <row r="226" spans="1:1">
      <c r="A226" t="s">
        <v>103</v>
      </c>
    </row>
    <row r="227" spans="1:1">
      <c r="A227" t="s">
        <v>104</v>
      </c>
    </row>
    <row r="228" spans="1:1">
      <c r="A228" t="s">
        <v>105</v>
      </c>
    </row>
    <row r="229" spans="1:1">
      <c r="A229" t="s">
        <v>106</v>
      </c>
    </row>
    <row r="230" spans="1:1">
      <c r="A230" t="s">
        <v>107</v>
      </c>
    </row>
    <row r="231" spans="1:1">
      <c r="A231" t="s">
        <v>108</v>
      </c>
    </row>
    <row r="232" spans="1:1">
      <c r="A232" t="s">
        <v>109</v>
      </c>
    </row>
    <row r="233" spans="1:1">
      <c r="A233" t="s">
        <v>110</v>
      </c>
    </row>
    <row r="234" spans="1:1">
      <c r="A234" t="s">
        <v>111</v>
      </c>
    </row>
    <row r="235" spans="1:1">
      <c r="A235" t="s">
        <v>112</v>
      </c>
    </row>
    <row r="236" spans="1:1">
      <c r="A236" t="s">
        <v>113</v>
      </c>
    </row>
    <row r="237" spans="1:1">
      <c r="A237" t="s">
        <v>114</v>
      </c>
    </row>
    <row r="243" spans="1:1">
      <c r="A243" t="s">
        <v>136</v>
      </c>
    </row>
    <row r="244" spans="1:1">
      <c r="A244" t="s">
        <v>149</v>
      </c>
    </row>
    <row r="245" spans="1:1">
      <c r="A245" t="s">
        <v>100</v>
      </c>
    </row>
    <row r="246" spans="1:1">
      <c r="A246" t="s">
        <v>101</v>
      </c>
    </row>
    <row r="247" spans="1:1">
      <c r="A247" t="s">
        <v>102</v>
      </c>
    </row>
    <row r="248" spans="1:1">
      <c r="A248" t="s">
        <v>103</v>
      </c>
    </row>
    <row r="249" spans="1:1">
      <c r="A249" t="s">
        <v>104</v>
      </c>
    </row>
    <row r="250" spans="1:1">
      <c r="A250" t="s">
        <v>105</v>
      </c>
    </row>
    <row r="251" spans="1:1">
      <c r="A251" t="s">
        <v>106</v>
      </c>
    </row>
    <row r="252" spans="1:1">
      <c r="A252" t="s">
        <v>107</v>
      </c>
    </row>
    <row r="253" spans="1:1">
      <c r="A253" t="s">
        <v>108</v>
      </c>
    </row>
    <row r="254" spans="1:1">
      <c r="A254" t="s">
        <v>109</v>
      </c>
    </row>
    <row r="255" spans="1:1">
      <c r="A255" t="s">
        <v>110</v>
      </c>
    </row>
    <row r="256" spans="1:1">
      <c r="A256" t="s">
        <v>111</v>
      </c>
    </row>
    <row r="257" spans="1:1">
      <c r="A257" t="s">
        <v>112</v>
      </c>
    </row>
    <row r="258" spans="1:1">
      <c r="A258" t="s">
        <v>113</v>
      </c>
    </row>
    <row r="259" spans="1:1">
      <c r="A259" t="s">
        <v>114</v>
      </c>
    </row>
    <row r="265" spans="1:1">
      <c r="A265" t="s">
        <v>137</v>
      </c>
    </row>
    <row r="266" spans="1:1">
      <c r="A266" t="s">
        <v>149</v>
      </c>
    </row>
    <row r="267" spans="1:1">
      <c r="A267" t="s">
        <v>100</v>
      </c>
    </row>
    <row r="268" spans="1:1">
      <c r="A268" t="s">
        <v>101</v>
      </c>
    </row>
    <row r="269" spans="1:1">
      <c r="A269" t="s">
        <v>102</v>
      </c>
    </row>
    <row r="270" spans="1:1">
      <c r="A270" t="s">
        <v>103</v>
      </c>
    </row>
    <row r="271" spans="1:1">
      <c r="A271" t="s">
        <v>104</v>
      </c>
    </row>
    <row r="272" spans="1:1">
      <c r="A272" t="s">
        <v>105</v>
      </c>
    </row>
    <row r="273" spans="1:1">
      <c r="A273" t="s">
        <v>106</v>
      </c>
    </row>
    <row r="274" spans="1:1">
      <c r="A274" t="s">
        <v>107</v>
      </c>
    </row>
    <row r="275" spans="1:1">
      <c r="A275" t="s">
        <v>108</v>
      </c>
    </row>
    <row r="276" spans="1:1">
      <c r="A276" t="s">
        <v>109</v>
      </c>
    </row>
    <row r="277" spans="1:1">
      <c r="A277" t="s">
        <v>110</v>
      </c>
    </row>
    <row r="278" spans="1:1">
      <c r="A278" t="s">
        <v>111</v>
      </c>
    </row>
    <row r="279" spans="1:1">
      <c r="A279" t="s">
        <v>112</v>
      </c>
    </row>
    <row r="280" spans="1:1">
      <c r="A280" t="s">
        <v>113</v>
      </c>
    </row>
    <row r="281" spans="1:1">
      <c r="A281" t="s">
        <v>114</v>
      </c>
    </row>
    <row r="287" spans="1:1">
      <c r="A287" t="s">
        <v>138</v>
      </c>
    </row>
    <row r="288" spans="1:1">
      <c r="A288" t="s">
        <v>149</v>
      </c>
    </row>
    <row r="289" spans="1:1">
      <c r="A289" t="s">
        <v>100</v>
      </c>
    </row>
    <row r="290" spans="1:1">
      <c r="A290" t="s">
        <v>101</v>
      </c>
    </row>
    <row r="291" spans="1:1">
      <c r="A291" t="s">
        <v>102</v>
      </c>
    </row>
    <row r="292" spans="1:1">
      <c r="A292" t="s">
        <v>103</v>
      </c>
    </row>
    <row r="293" spans="1:1">
      <c r="A293" t="s">
        <v>104</v>
      </c>
    </row>
    <row r="294" spans="1:1">
      <c r="A294" t="s">
        <v>105</v>
      </c>
    </row>
    <row r="295" spans="1:1">
      <c r="A295" t="s">
        <v>106</v>
      </c>
    </row>
    <row r="296" spans="1:1">
      <c r="A296" t="s">
        <v>107</v>
      </c>
    </row>
    <row r="297" spans="1:1">
      <c r="A297" t="s">
        <v>108</v>
      </c>
    </row>
    <row r="298" spans="1:1">
      <c r="A298" t="s">
        <v>109</v>
      </c>
    </row>
    <row r="299" spans="1:1">
      <c r="A299" t="s">
        <v>110</v>
      </c>
    </row>
    <row r="300" spans="1:1">
      <c r="A300" t="s">
        <v>111</v>
      </c>
    </row>
    <row r="301" spans="1:1">
      <c r="A301" t="s">
        <v>112</v>
      </c>
    </row>
    <row r="302" spans="1:1">
      <c r="A302" t="s">
        <v>113</v>
      </c>
    </row>
    <row r="303" spans="1:1">
      <c r="A303" t="s">
        <v>114</v>
      </c>
    </row>
    <row r="309" spans="1:1">
      <c r="A309" t="s">
        <v>139</v>
      </c>
    </row>
    <row r="310" spans="1:1">
      <c r="A310" t="s">
        <v>149</v>
      </c>
    </row>
    <row r="311" spans="1:1">
      <c r="A311" t="s">
        <v>100</v>
      </c>
    </row>
    <row r="312" spans="1:1">
      <c r="A312" t="s">
        <v>101</v>
      </c>
    </row>
    <row r="313" spans="1:1">
      <c r="A313" t="s">
        <v>102</v>
      </c>
    </row>
    <row r="314" spans="1:1">
      <c r="A314" t="s">
        <v>103</v>
      </c>
    </row>
    <row r="315" spans="1:1">
      <c r="A315" t="s">
        <v>104</v>
      </c>
    </row>
    <row r="316" spans="1:1">
      <c r="A316" t="s">
        <v>105</v>
      </c>
    </row>
    <row r="317" spans="1:1">
      <c r="A317" t="s">
        <v>106</v>
      </c>
    </row>
    <row r="318" spans="1:1">
      <c r="A318" t="s">
        <v>107</v>
      </c>
    </row>
    <row r="319" spans="1:1">
      <c r="A319" t="s">
        <v>108</v>
      </c>
    </row>
    <row r="320" spans="1:1">
      <c r="A320" t="s">
        <v>109</v>
      </c>
    </row>
    <row r="321" spans="1:1">
      <c r="A321" t="s">
        <v>110</v>
      </c>
    </row>
    <row r="322" spans="1:1">
      <c r="A322" t="s">
        <v>111</v>
      </c>
    </row>
    <row r="323" spans="1:1">
      <c r="A323" t="s">
        <v>112</v>
      </c>
    </row>
    <row r="324" spans="1:1">
      <c r="A324" t="s">
        <v>113</v>
      </c>
    </row>
    <row r="325" spans="1:1">
      <c r="A325" t="s">
        <v>114</v>
      </c>
    </row>
    <row r="331" spans="1:1">
      <c r="A331" t="s">
        <v>140</v>
      </c>
    </row>
    <row r="332" spans="1:1">
      <c r="A332" t="s">
        <v>149</v>
      </c>
    </row>
    <row r="333" spans="1:1">
      <c r="A333" t="s">
        <v>100</v>
      </c>
    </row>
    <row r="334" spans="1:1">
      <c r="A334" t="s">
        <v>101</v>
      </c>
    </row>
    <row r="335" spans="1:1">
      <c r="A335" t="s">
        <v>102</v>
      </c>
    </row>
    <row r="336" spans="1:1">
      <c r="A336" t="s">
        <v>103</v>
      </c>
    </row>
    <row r="337" spans="1:1">
      <c r="A337" t="s">
        <v>104</v>
      </c>
    </row>
    <row r="338" spans="1:1">
      <c r="A338" t="s">
        <v>105</v>
      </c>
    </row>
    <row r="339" spans="1:1">
      <c r="A339" t="s">
        <v>106</v>
      </c>
    </row>
    <row r="340" spans="1:1">
      <c r="A340" t="s">
        <v>107</v>
      </c>
    </row>
    <row r="341" spans="1:1">
      <c r="A341" t="s">
        <v>108</v>
      </c>
    </row>
    <row r="342" spans="1:1">
      <c r="A342" t="s">
        <v>109</v>
      </c>
    </row>
    <row r="343" spans="1:1">
      <c r="A343" t="s">
        <v>110</v>
      </c>
    </row>
    <row r="344" spans="1:1">
      <c r="A344" t="s">
        <v>111</v>
      </c>
    </row>
    <row r="345" spans="1:1">
      <c r="A345" t="s">
        <v>112</v>
      </c>
    </row>
    <row r="346" spans="1:1">
      <c r="A346" t="s">
        <v>113</v>
      </c>
    </row>
    <row r="347" spans="1:1">
      <c r="A347" t="s">
        <v>114</v>
      </c>
    </row>
    <row r="353" spans="1:1">
      <c r="A353" t="s">
        <v>141</v>
      </c>
    </row>
    <row r="354" spans="1:1">
      <c r="A354" t="s">
        <v>149</v>
      </c>
    </row>
    <row r="355" spans="1:1">
      <c r="A355" t="s">
        <v>100</v>
      </c>
    </row>
    <row r="356" spans="1:1">
      <c r="A356" t="s">
        <v>101</v>
      </c>
    </row>
    <row r="357" spans="1:1">
      <c r="A357" t="s">
        <v>102</v>
      </c>
    </row>
    <row r="358" spans="1:1">
      <c r="A358" t="s">
        <v>103</v>
      </c>
    </row>
    <row r="359" spans="1:1">
      <c r="A359" t="s">
        <v>104</v>
      </c>
    </row>
    <row r="360" spans="1:1">
      <c r="A360" t="s">
        <v>105</v>
      </c>
    </row>
    <row r="361" spans="1:1">
      <c r="A361" t="s">
        <v>106</v>
      </c>
    </row>
    <row r="362" spans="1:1">
      <c r="A362" t="s">
        <v>107</v>
      </c>
    </row>
    <row r="363" spans="1:1">
      <c r="A363" t="s">
        <v>108</v>
      </c>
    </row>
    <row r="364" spans="1:1">
      <c r="A364" t="s">
        <v>109</v>
      </c>
    </row>
    <row r="365" spans="1:1">
      <c r="A365" t="s">
        <v>110</v>
      </c>
    </row>
    <row r="366" spans="1:1">
      <c r="A366" t="s">
        <v>111</v>
      </c>
    </row>
    <row r="367" spans="1:1">
      <c r="A367" t="s">
        <v>112</v>
      </c>
    </row>
    <row r="368" spans="1:1">
      <c r="A368" t="s">
        <v>113</v>
      </c>
    </row>
    <row r="369" spans="1:5">
      <c r="A369" t="s">
        <v>114</v>
      </c>
    </row>
    <row r="375" spans="1:5">
      <c r="A375" t="s">
        <v>142</v>
      </c>
      <c r="B375" t="s">
        <v>150</v>
      </c>
      <c r="C375" t="s">
        <v>151</v>
      </c>
      <c r="D375" t="s">
        <v>152</v>
      </c>
      <c r="E375" t="s">
        <v>153</v>
      </c>
    </row>
    <row r="376" spans="1:5">
      <c r="A376" t="s">
        <v>149</v>
      </c>
      <c r="B376">
        <v>2.99</v>
      </c>
      <c r="C376">
        <v>3.13</v>
      </c>
      <c r="D376">
        <v>3.53</v>
      </c>
      <c r="E376">
        <v>4</v>
      </c>
    </row>
    <row r="377" spans="1:5">
      <c r="A377" t="s">
        <v>100</v>
      </c>
      <c r="B377">
        <v>0.14</v>
      </c>
      <c r="C377">
        <v>0.4</v>
      </c>
      <c r="D377">
        <v>0.47</v>
      </c>
      <c r="E377">
        <v>0.74</v>
      </c>
    </row>
    <row r="378" spans="1:5">
      <c r="A378" t="s">
        <v>101</v>
      </c>
      <c r="B378">
        <v>0.8718366524439599</v>
      </c>
      <c r="C378">
        <v>1</v>
      </c>
      <c r="D378">
        <v>0.2869900453391023</v>
      </c>
      <c r="E378">
        <v>0.7706003583586126</v>
      </c>
    </row>
    <row r="379" spans="1:5">
      <c r="A379" t="s">
        <v>102</v>
      </c>
      <c r="B379">
        <v>672.8764276017372</v>
      </c>
      <c r="C379">
        <v>771.7918554072129</v>
      </c>
      <c r="D379">
        <v>221.4965795756659</v>
      </c>
      <c r="E379">
        <v>594.7430803550568</v>
      </c>
    </row>
    <row r="380" spans="1:5">
      <c r="A380" t="s">
        <v>103</v>
      </c>
      <c r="B380">
        <v>101.1420927149318</v>
      </c>
      <c r="C380">
        <v>96.12007475484366</v>
      </c>
      <c r="D380">
        <v>4.955117907009943</v>
      </c>
      <c r="E380">
        <v>164.9524888418164</v>
      </c>
    </row>
    <row r="381" spans="1:5">
      <c r="A381" t="s">
        <v>104</v>
      </c>
      <c r="B381">
        <v>7.142857142857142</v>
      </c>
      <c r="C381">
        <v>2.5</v>
      </c>
      <c r="D381">
        <v>2.127659574468085</v>
      </c>
      <c r="E381">
        <v>1.351351351351351</v>
      </c>
    </row>
    <row r="382" spans="1:5">
      <c r="A382" t="s">
        <v>105</v>
      </c>
      <c r="B382">
        <v>1871.142905701038</v>
      </c>
      <c r="C382">
        <v>14162.64639871006</v>
      </c>
      <c r="D382">
        <v>9659.934102971583</v>
      </c>
      <c r="E382">
        <v>2098.270632157313</v>
      </c>
    </row>
    <row r="383" spans="1:5">
      <c r="A383" t="s">
        <v>106</v>
      </c>
      <c r="B383">
        <v>10819.88364525282</v>
      </c>
      <c r="C383">
        <v>2332.807096508849</v>
      </c>
      <c r="D383">
        <v>8644.119697497303</v>
      </c>
      <c r="E383">
        <v>989.8303835507422</v>
      </c>
    </row>
    <row r="384" spans="1:5">
      <c r="A384" t="s">
        <v>107</v>
      </c>
      <c r="C384">
        <v>0.26</v>
      </c>
      <c r="D384">
        <v>0.07000000000000001</v>
      </c>
    </row>
    <row r="385" spans="1:5">
      <c r="A385" t="s">
        <v>108</v>
      </c>
      <c r="B385">
        <v>0.108404148553615</v>
      </c>
      <c r="C385">
        <v>0.02884886163687101</v>
      </c>
      <c r="D385">
        <v>0.02664478879600204</v>
      </c>
      <c r="E385">
        <v>0.2817379685084964</v>
      </c>
    </row>
    <row r="386" spans="1:5">
      <c r="A386" t="s">
        <v>109</v>
      </c>
      <c r="B386">
        <v>0.3274051607135944</v>
      </c>
      <c r="C386">
        <v>0.2704485878475495</v>
      </c>
      <c r="D386">
        <v>0.04520598284491571</v>
      </c>
      <c r="E386">
        <v>0.746742783163832</v>
      </c>
    </row>
    <row r="387" spans="1:5">
      <c r="A387" t="s">
        <v>110</v>
      </c>
      <c r="B387">
        <v>0.06242174633872229</v>
      </c>
      <c r="C387">
        <v>0.0165209072850449</v>
      </c>
      <c r="D387">
        <v>0.01383144911695272</v>
      </c>
      <c r="E387">
        <v>0.2137801018224349</v>
      </c>
    </row>
    <row r="388" spans="1:5">
      <c r="A388" t="s">
        <v>111</v>
      </c>
      <c r="B388">
        <v>0.07685983069215621</v>
      </c>
      <c r="C388">
        <v>0.2154745606674794</v>
      </c>
      <c r="D388">
        <v>0.02538870065597491</v>
      </c>
      <c r="E388">
        <v>0.5061950046463367</v>
      </c>
    </row>
    <row r="389" spans="1:5">
      <c r="A389" t="s">
        <v>112</v>
      </c>
      <c r="B389">
        <v>0.2505453300214382</v>
      </c>
      <c r="C389">
        <v>0.05497402718007006</v>
      </c>
      <c r="D389">
        <v>0.01981728218894079</v>
      </c>
      <c r="E389">
        <v>0.2405477785174954</v>
      </c>
    </row>
    <row r="390" spans="1:5">
      <c r="A390" t="s">
        <v>113</v>
      </c>
      <c r="B390">
        <v>0.04598240221489267</v>
      </c>
      <c r="C390">
        <v>0.01232795435182611</v>
      </c>
      <c r="D390">
        <v>0.01281333967904933</v>
      </c>
      <c r="E390">
        <v>0.06795786668606149</v>
      </c>
    </row>
    <row r="391" spans="1:5">
      <c r="A391" t="s">
        <v>114</v>
      </c>
      <c r="B391">
        <v>0.02346531323028309</v>
      </c>
      <c r="C391">
        <v>0.002307579336645082</v>
      </c>
      <c r="D391">
        <v>0.002946999173297547</v>
      </c>
      <c r="E391">
        <v>0.01872702593164006</v>
      </c>
    </row>
    <row r="397" spans="1:5">
      <c r="A397" t="s">
        <v>143</v>
      </c>
    </row>
    <row r="398" spans="1:5">
      <c r="A398" t="s">
        <v>149</v>
      </c>
    </row>
    <row r="399" spans="1:5">
      <c r="A399" t="s">
        <v>100</v>
      </c>
    </row>
    <row r="400" spans="1:5">
      <c r="A400" t="s">
        <v>101</v>
      </c>
    </row>
    <row r="401" spans="1:1">
      <c r="A401" t="s">
        <v>102</v>
      </c>
    </row>
    <row r="402" spans="1:1">
      <c r="A402" t="s">
        <v>103</v>
      </c>
    </row>
    <row r="403" spans="1:1">
      <c r="A403" t="s">
        <v>104</v>
      </c>
    </row>
    <row r="404" spans="1:1">
      <c r="A404" t="s">
        <v>105</v>
      </c>
    </row>
    <row r="405" spans="1:1">
      <c r="A405" t="s">
        <v>106</v>
      </c>
    </row>
    <row r="406" spans="1:1">
      <c r="A406" t="s">
        <v>107</v>
      </c>
    </row>
    <row r="407" spans="1:1">
      <c r="A407" t="s">
        <v>108</v>
      </c>
    </row>
    <row r="408" spans="1:1">
      <c r="A408" t="s">
        <v>109</v>
      </c>
    </row>
    <row r="409" spans="1:1">
      <c r="A409" t="s">
        <v>110</v>
      </c>
    </row>
    <row r="410" spans="1:1">
      <c r="A410" t="s">
        <v>111</v>
      </c>
    </row>
    <row r="411" spans="1:1">
      <c r="A411" t="s">
        <v>112</v>
      </c>
    </row>
    <row r="412" spans="1:1">
      <c r="A412" t="s">
        <v>113</v>
      </c>
    </row>
    <row r="413" spans="1:1">
      <c r="A413" t="s">
        <v>114</v>
      </c>
    </row>
    <row r="419" spans="1:1">
      <c r="A419" t="s">
        <v>144</v>
      </c>
    </row>
    <row r="420" spans="1:1">
      <c r="A420" t="s">
        <v>149</v>
      </c>
    </row>
    <row r="421" spans="1:1">
      <c r="A421" t="s">
        <v>100</v>
      </c>
    </row>
    <row r="422" spans="1:1">
      <c r="A422" t="s">
        <v>101</v>
      </c>
    </row>
    <row r="423" spans="1:1">
      <c r="A423" t="s">
        <v>102</v>
      </c>
    </row>
    <row r="424" spans="1:1">
      <c r="A424" t="s">
        <v>103</v>
      </c>
    </row>
    <row r="425" spans="1:1">
      <c r="A425" t="s">
        <v>104</v>
      </c>
    </row>
    <row r="426" spans="1:1">
      <c r="A426" t="s">
        <v>105</v>
      </c>
    </row>
    <row r="427" spans="1:1">
      <c r="A427" t="s">
        <v>106</v>
      </c>
    </row>
    <row r="428" spans="1:1">
      <c r="A428" t="s">
        <v>107</v>
      </c>
    </row>
    <row r="429" spans="1:1">
      <c r="A429" t="s">
        <v>108</v>
      </c>
    </row>
    <row r="430" spans="1:1">
      <c r="A430" t="s">
        <v>109</v>
      </c>
    </row>
    <row r="431" spans="1:1">
      <c r="A431" t="s">
        <v>110</v>
      </c>
    </row>
    <row r="432" spans="1:1">
      <c r="A432" t="s">
        <v>111</v>
      </c>
    </row>
    <row r="433" spans="1:1">
      <c r="A433" t="s">
        <v>112</v>
      </c>
    </row>
    <row r="434" spans="1:1">
      <c r="A434" t="s">
        <v>113</v>
      </c>
    </row>
    <row r="435" spans="1:1">
      <c r="A435" t="s">
        <v>114</v>
      </c>
    </row>
    <row r="441" spans="1:1">
      <c r="A441" t="s">
        <v>145</v>
      </c>
    </row>
    <row r="442" spans="1:1">
      <c r="A442" t="s">
        <v>149</v>
      </c>
    </row>
    <row r="443" spans="1:1">
      <c r="A443" t="s">
        <v>100</v>
      </c>
    </row>
    <row r="444" spans="1:1">
      <c r="A444" t="s">
        <v>101</v>
      </c>
    </row>
    <row r="445" spans="1:1">
      <c r="A445" t="s">
        <v>102</v>
      </c>
    </row>
    <row r="446" spans="1:1">
      <c r="A446" t="s">
        <v>103</v>
      </c>
    </row>
    <row r="447" spans="1:1">
      <c r="A447" t="s">
        <v>104</v>
      </c>
    </row>
    <row r="448" spans="1:1">
      <c r="A448" t="s">
        <v>105</v>
      </c>
    </row>
    <row r="449" spans="1:1">
      <c r="A449" t="s">
        <v>106</v>
      </c>
    </row>
    <row r="450" spans="1:1">
      <c r="A450" t="s">
        <v>107</v>
      </c>
    </row>
    <row r="451" spans="1:1">
      <c r="A451" t="s">
        <v>108</v>
      </c>
    </row>
    <row r="452" spans="1:1">
      <c r="A452" t="s">
        <v>109</v>
      </c>
    </row>
    <row r="453" spans="1:1">
      <c r="A453" t="s">
        <v>110</v>
      </c>
    </row>
    <row r="454" spans="1:1">
      <c r="A454" t="s">
        <v>111</v>
      </c>
    </row>
    <row r="455" spans="1:1">
      <c r="A455" t="s">
        <v>112</v>
      </c>
    </row>
    <row r="456" spans="1:1">
      <c r="A456" t="s">
        <v>113</v>
      </c>
    </row>
    <row r="457" spans="1:1">
      <c r="A457" t="s">
        <v>114</v>
      </c>
    </row>
    <row r="463" spans="1:1">
      <c r="A463" t="s">
        <v>146</v>
      </c>
    </row>
    <row r="464" spans="1:1">
      <c r="A464" t="s">
        <v>149</v>
      </c>
    </row>
    <row r="465" spans="1:1">
      <c r="A465" t="s">
        <v>100</v>
      </c>
    </row>
    <row r="466" spans="1:1">
      <c r="A466" t="s">
        <v>101</v>
      </c>
    </row>
    <row r="467" spans="1:1">
      <c r="A467" t="s">
        <v>102</v>
      </c>
    </row>
    <row r="468" spans="1:1">
      <c r="A468" t="s">
        <v>103</v>
      </c>
    </row>
    <row r="469" spans="1:1">
      <c r="A469" t="s">
        <v>104</v>
      </c>
    </row>
    <row r="470" spans="1:1">
      <c r="A470" t="s">
        <v>105</v>
      </c>
    </row>
    <row r="471" spans="1:1">
      <c r="A471" t="s">
        <v>106</v>
      </c>
    </row>
    <row r="472" spans="1:1">
      <c r="A472" t="s">
        <v>107</v>
      </c>
    </row>
    <row r="473" spans="1:1">
      <c r="A473" t="s">
        <v>108</v>
      </c>
    </row>
    <row r="474" spans="1:1">
      <c r="A474" t="s">
        <v>109</v>
      </c>
    </row>
    <row r="475" spans="1:1">
      <c r="A475" t="s">
        <v>110</v>
      </c>
    </row>
    <row r="476" spans="1:1">
      <c r="A476" t="s">
        <v>111</v>
      </c>
    </row>
    <row r="477" spans="1:1">
      <c r="A477" t="s">
        <v>112</v>
      </c>
    </row>
    <row r="478" spans="1:1">
      <c r="A478" t="s">
        <v>113</v>
      </c>
    </row>
    <row r="479" spans="1:1">
      <c r="A479" t="s">
        <v>114</v>
      </c>
    </row>
    <row r="485" spans="1:1">
      <c r="A485" t="s">
        <v>147</v>
      </c>
    </row>
    <row r="486" spans="1:1">
      <c r="A486" t="s">
        <v>149</v>
      </c>
    </row>
    <row r="487" spans="1:1">
      <c r="A487" t="s">
        <v>100</v>
      </c>
    </row>
    <row r="488" spans="1:1">
      <c r="A488" t="s">
        <v>101</v>
      </c>
    </row>
    <row r="489" spans="1:1">
      <c r="A489" t="s">
        <v>102</v>
      </c>
    </row>
    <row r="490" spans="1:1">
      <c r="A490" t="s">
        <v>103</v>
      </c>
    </row>
    <row r="491" spans="1:1">
      <c r="A491" t="s">
        <v>104</v>
      </c>
    </row>
    <row r="492" spans="1:1">
      <c r="A492" t="s">
        <v>105</v>
      </c>
    </row>
    <row r="493" spans="1:1">
      <c r="A493" t="s">
        <v>106</v>
      </c>
    </row>
    <row r="494" spans="1:1">
      <c r="A494" t="s">
        <v>107</v>
      </c>
    </row>
    <row r="495" spans="1:1">
      <c r="A495" t="s">
        <v>108</v>
      </c>
    </row>
    <row r="496" spans="1:1">
      <c r="A496" t="s">
        <v>109</v>
      </c>
    </row>
    <row r="497" spans="1:5">
      <c r="A497" t="s">
        <v>110</v>
      </c>
    </row>
    <row r="498" spans="1:5">
      <c r="A498" t="s">
        <v>111</v>
      </c>
    </row>
    <row r="499" spans="1:5">
      <c r="A499" t="s">
        <v>112</v>
      </c>
    </row>
    <row r="500" spans="1:5">
      <c r="A500" t="s">
        <v>113</v>
      </c>
    </row>
    <row r="501" spans="1:5">
      <c r="A501" t="s">
        <v>114</v>
      </c>
    </row>
    <row r="507" spans="1:5">
      <c r="A507" t="s">
        <v>148</v>
      </c>
      <c r="B507" t="s">
        <v>150</v>
      </c>
      <c r="C507" t="s">
        <v>151</v>
      </c>
      <c r="D507" t="s">
        <v>152</v>
      </c>
      <c r="E507" t="s">
        <v>153</v>
      </c>
    </row>
    <row r="508" spans="1:5">
      <c r="A508" t="s">
        <v>149</v>
      </c>
      <c r="B508">
        <v>2.35</v>
      </c>
      <c r="C508">
        <v>2.96</v>
      </c>
      <c r="D508">
        <v>3.56</v>
      </c>
      <c r="E508">
        <v>3.96</v>
      </c>
    </row>
    <row r="509" spans="1:5">
      <c r="A509" t="s">
        <v>100</v>
      </c>
      <c r="B509">
        <v>0.61</v>
      </c>
      <c r="C509">
        <v>0.6</v>
      </c>
      <c r="D509">
        <v>0.4</v>
      </c>
      <c r="E509">
        <v>0.6</v>
      </c>
    </row>
    <row r="510" spans="1:5">
      <c r="A510" t="s">
        <v>101</v>
      </c>
      <c r="B510">
        <v>1</v>
      </c>
      <c r="C510">
        <v>0.9435351627458782</v>
      </c>
      <c r="D510">
        <v>0.9944883145368595</v>
      </c>
      <c r="E510">
        <v>0.7663385223872101</v>
      </c>
    </row>
    <row r="511" spans="1:5">
      <c r="A511" t="s">
        <v>102</v>
      </c>
      <c r="B511">
        <v>299.7550302383262</v>
      </c>
      <c r="C511">
        <v>282.8294112398148</v>
      </c>
      <c r="D511">
        <v>298.1028747956584</v>
      </c>
      <c r="E511">
        <v>229.7138269509724</v>
      </c>
    </row>
    <row r="512" spans="1:5">
      <c r="A512" t="s">
        <v>103</v>
      </c>
      <c r="B512">
        <v>86.84980394801788</v>
      </c>
      <c r="C512">
        <v>66.65187179215998</v>
      </c>
      <c r="D512">
        <v>80.38162390664377</v>
      </c>
      <c r="E512">
        <v>52.87761196270842</v>
      </c>
    </row>
    <row r="513" spans="1:5">
      <c r="A513" t="s">
        <v>104</v>
      </c>
      <c r="B513">
        <v>1.639344262295082</v>
      </c>
      <c r="C513">
        <v>1.666666666666667</v>
      </c>
      <c r="D513">
        <v>2.5</v>
      </c>
      <c r="E513">
        <v>1.666666666666667</v>
      </c>
    </row>
    <row r="514" spans="1:5">
      <c r="A514" t="s">
        <v>105</v>
      </c>
      <c r="B514">
        <v>3284.599767208816</v>
      </c>
      <c r="C514">
        <v>2550.60358309533</v>
      </c>
      <c r="D514">
        <v>772.8168609044744</v>
      </c>
      <c r="E514">
        <v>1668.512951691783</v>
      </c>
    </row>
    <row r="515" spans="1:5">
      <c r="A515" t="s">
        <v>106</v>
      </c>
      <c r="B515">
        <v>649.0439134421978</v>
      </c>
      <c r="C515">
        <v>1725.29159604726</v>
      </c>
      <c r="D515">
        <v>1361.002253318144</v>
      </c>
      <c r="E515">
        <v>898.5715146924177</v>
      </c>
    </row>
    <row r="516" spans="1:5">
      <c r="A516" t="s">
        <v>107</v>
      </c>
      <c r="C516">
        <v>0.01</v>
      </c>
      <c r="D516">
        <v>0.2</v>
      </c>
    </row>
    <row r="517" spans="1:5">
      <c r="A517" t="s">
        <v>108</v>
      </c>
      <c r="B517">
        <v>0.367915978493053</v>
      </c>
      <c r="C517">
        <v>0.2671965282756006</v>
      </c>
      <c r="D517">
        <v>0.3241631298135179</v>
      </c>
      <c r="E517">
        <v>0.2491612032869365</v>
      </c>
    </row>
    <row r="518" spans="1:5">
      <c r="A518" t="s">
        <v>109</v>
      </c>
      <c r="B518">
        <v>0.4955328786119497</v>
      </c>
      <c r="C518">
        <v>0.3834036582562704</v>
      </c>
      <c r="D518">
        <v>0.5278568602631813</v>
      </c>
      <c r="E518">
        <v>0.4394668579711118</v>
      </c>
    </row>
    <row r="519" spans="1:5">
      <c r="A519" t="s">
        <v>110</v>
      </c>
      <c r="B519">
        <v>0.2925204066314976</v>
      </c>
      <c r="C519">
        <v>0.1431780327089541</v>
      </c>
      <c r="D519">
        <v>0.06825548184633953</v>
      </c>
      <c r="E519">
        <v>0.1571991209786087</v>
      </c>
    </row>
    <row r="520" spans="1:5">
      <c r="A520" t="s">
        <v>111</v>
      </c>
      <c r="B520">
        <v>0.4061475735093043</v>
      </c>
      <c r="C520">
        <v>0.2086984555410538</v>
      </c>
      <c r="D520">
        <v>0.1747141726440866</v>
      </c>
      <c r="E520">
        <v>0.275866054405503</v>
      </c>
    </row>
    <row r="521" spans="1:5">
      <c r="A521" t="s">
        <v>112</v>
      </c>
      <c r="B521">
        <v>0.08938530510264542</v>
      </c>
      <c r="C521">
        <v>0.1747052027152167</v>
      </c>
      <c r="D521">
        <v>0.3531426876190947</v>
      </c>
      <c r="E521">
        <v>0.1636008035656088</v>
      </c>
    </row>
    <row r="522" spans="1:5">
      <c r="A522" t="s">
        <v>113</v>
      </c>
      <c r="B522">
        <v>0.07539557186155534</v>
      </c>
      <c r="C522">
        <v>0.1240184955666466</v>
      </c>
      <c r="D522">
        <v>0.2559076479671784</v>
      </c>
      <c r="E522">
        <v>0.09196208230832778</v>
      </c>
    </row>
    <row r="523" spans="1:5">
      <c r="A523" t="s">
        <v>114</v>
      </c>
      <c r="B523">
        <v>0.02067856609379547</v>
      </c>
      <c r="C523">
        <v>0.08655030199484248</v>
      </c>
      <c r="D523">
        <v>0.01876758198853163</v>
      </c>
      <c r="E523">
        <v>0.0508896737377774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continuous-waveforms</vt:lpstr>
      <vt:lpstr>continuous-waveform-snapshot</vt:lpstr>
      <vt:lpstr>full-continuous-waveform-plots</vt:lpstr>
      <vt:lpstr>aggregate-metrics</vt:lpstr>
      <vt:lpstr>per-twitch-metrics</vt:lpstr>
      <vt:lpstr>force-frequency-relationship</vt:lpstr>
      <vt:lpstr>twitch-frequencies-plots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2022-09-08T02:34:36Z</dcterms:created>
  <dcterms:modified xsi:type="dcterms:W3CDTF">2022-09-08T02:34:36Z</dcterms:modified>
</cp:coreProperties>
</file>