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continuous-waveforms" sheetId="2" r:id="rId2"/>
    <sheet name="continuous-waveform-snapshot" sheetId="3" r:id="rId3"/>
    <sheet name="full-continuous-waveform-plots" sheetId="4" r:id="rId4"/>
    <sheet name="aggregate-metrics" sheetId="5" r:id="rId5"/>
    <sheet name="per-twitch-metrics" sheetId="6" r:id="rId6"/>
    <sheet name="force-frequency-relationship" sheetId="7" r:id="rId7"/>
    <sheet name="twitch-frequencies-plots" sheetId="8" r:id="rId8"/>
  </sheets>
  <calcPr calcId="124519" fullCalcOnLoad="1"/>
</workbook>
</file>

<file path=xl/sharedStrings.xml><?xml version="1.0" encoding="utf-8"?>
<sst xmlns="http://schemas.openxmlformats.org/spreadsheetml/2006/main" count="763" uniqueCount="161">
  <si>
    <t>Recording Information:</t>
  </si>
  <si>
    <t>Device Information:</t>
  </si>
  <si>
    <t>Output Format:</t>
  </si>
  <si>
    <t>Plate Barcode</t>
  </si>
  <si>
    <t>UTC Timestamp of Beginning of Recording</t>
  </si>
  <si>
    <t>H5 File Layout Version</t>
  </si>
  <si>
    <t>Mantarray Serial Number</t>
  </si>
  <si>
    <t>Software Release Version</t>
  </si>
  <si>
    <t>Software Build Version</t>
  </si>
  <si>
    <t>Firmware Version (Main Controller)</t>
  </si>
  <si>
    <t>Pulse3D Version</t>
  </si>
  <si>
    <t>File Creation Timestamp</t>
  </si>
  <si>
    <t>Analysis Type (Full or Windowed)</t>
  </si>
  <si>
    <t>Analysis Start Time (seconds)</t>
  </si>
  <si>
    <t>Analysis End Time (seconds)</t>
  </si>
  <si>
    <t>ML22001000-2</t>
  </si>
  <si>
    <t>2022-08-21 22:18:58.422551</t>
  </si>
  <si>
    <t>1.2.0</t>
  </si>
  <si>
    <t>MA2022001000</t>
  </si>
  <si>
    <t>REPLACETHISWITHVERSIONDURINGBUILD</t>
  </si>
  <si>
    <t>REPLACETHISWITHTIMESTAMPDURINGBUILD</t>
  </si>
  <si>
    <t>0.0.0</t>
  </si>
  <si>
    <t>0.24.2</t>
  </si>
  <si>
    <t>2022-09-08 21:57:02</t>
  </si>
  <si>
    <t>Full</t>
  </si>
  <si>
    <t>0.0</t>
  </si>
  <si>
    <t>6.0</t>
  </si>
  <si>
    <t>Time (seconds)</t>
  </si>
  <si>
    <t>A1 - Active Twitch Force (μN)</t>
  </si>
  <si>
    <t>B1 - Active Twitch Force (μN)</t>
  </si>
  <si>
    <t>C1 - Active Twitch Force (μN)</t>
  </si>
  <si>
    <t>D1 - Active Twitch Force (μN)</t>
  </si>
  <si>
    <t>A2 - Active Twitch Force (μN)</t>
  </si>
  <si>
    <t>B2 - Active Twitch Force (μN)</t>
  </si>
  <si>
    <t>C2 - Active Twitch Force (μN)</t>
  </si>
  <si>
    <t>D2 - Active Twitch Force (μN)</t>
  </si>
  <si>
    <t>A3 - Active Twitch Force (μN)</t>
  </si>
  <si>
    <t>B3 - Active Twitch Force (μN)</t>
  </si>
  <si>
    <t>C3 - Active Twitch Force (μN)</t>
  </si>
  <si>
    <t>D3 - Active Twitch Force (μN)</t>
  </si>
  <si>
    <t>A4 - Active Twitch Force (μN)</t>
  </si>
  <si>
    <t>B4 - Active Twitch Force (μN)</t>
  </si>
  <si>
    <t>C4 - Active Twitch Force (μN)</t>
  </si>
  <si>
    <t>D4 - Active Twitch Force (μN)</t>
  </si>
  <si>
    <t>A5 - Active Twitch Force (μN)</t>
  </si>
  <si>
    <t>B5 - Active Twitch Force (μN)</t>
  </si>
  <si>
    <t>C5 - Active Twitch Force (μN)</t>
  </si>
  <si>
    <t>D5 - Active Twitch Force (μN)</t>
  </si>
  <si>
    <t>A6 - Active Twitch Force (μN)</t>
  </si>
  <si>
    <t>B6 - Active Twitch Force (μN)</t>
  </si>
  <si>
    <t>C6 - Active Twitch Force (μN)</t>
  </si>
  <si>
    <t>D6 - Active Twitch Force (μN)</t>
  </si>
  <si>
    <t>A1 Peak Values</t>
  </si>
  <si>
    <t>A1 Valley Values</t>
  </si>
  <si>
    <t>B1 Peak Values</t>
  </si>
  <si>
    <t>B1 Valley Values</t>
  </si>
  <si>
    <t>C1 Peak Values</t>
  </si>
  <si>
    <t>C1 Valley Values</t>
  </si>
  <si>
    <t>D1 Peak Values</t>
  </si>
  <si>
    <t>D1 Valley Values</t>
  </si>
  <si>
    <t>A2 Peak Values</t>
  </si>
  <si>
    <t>A2 Valley Values</t>
  </si>
  <si>
    <t>B2 Peak Values</t>
  </si>
  <si>
    <t>B2 Valley Values</t>
  </si>
  <si>
    <t>C2 Peak Values</t>
  </si>
  <si>
    <t>C2 Valley Values</t>
  </si>
  <si>
    <t>D2 Peak Values</t>
  </si>
  <si>
    <t>D2 Valley Values</t>
  </si>
  <si>
    <t>A3 Peak Values</t>
  </si>
  <si>
    <t>A3 Valley Values</t>
  </si>
  <si>
    <t>B3 Peak Values</t>
  </si>
  <si>
    <t>B3 Valley Values</t>
  </si>
  <si>
    <t>C3 Peak Values</t>
  </si>
  <si>
    <t>C3 Valley Values</t>
  </si>
  <si>
    <t>D3 Peak Values</t>
  </si>
  <si>
    <t>D3 Valley Values</t>
  </si>
  <si>
    <t>A4 Peak Values</t>
  </si>
  <si>
    <t>A4 Valley Values</t>
  </si>
  <si>
    <t>B4 Peak Values</t>
  </si>
  <si>
    <t>B4 Valley Values</t>
  </si>
  <si>
    <t>C4 Peak Values</t>
  </si>
  <si>
    <t>C4 Valley Values</t>
  </si>
  <si>
    <t>D4 Peak Values</t>
  </si>
  <si>
    <t>D4 Valley Values</t>
  </si>
  <si>
    <t>A5 Peak Values</t>
  </si>
  <si>
    <t>A5 Valley Values</t>
  </si>
  <si>
    <t>B5 Peak Values</t>
  </si>
  <si>
    <t>B5 Valley Values</t>
  </si>
  <si>
    <t>C5 Peak Values</t>
  </si>
  <si>
    <t>C5 Valley Values</t>
  </si>
  <si>
    <t>D5 Peak Values</t>
  </si>
  <si>
    <t>D5 Valley Values</t>
  </si>
  <si>
    <t>A6 Peak Values</t>
  </si>
  <si>
    <t>A6 Valley Values</t>
  </si>
  <si>
    <t>B6 Peak Values</t>
  </si>
  <si>
    <t>B6 Valley Values</t>
  </si>
  <si>
    <t>C6 Peak Values</t>
  </si>
  <si>
    <t>C6 Valley Values</t>
  </si>
  <si>
    <t>D6 Peak Values</t>
  </si>
  <si>
    <t>D6 Valley Values</t>
  </si>
  <si>
    <t>Twitch Period (seconds)</t>
  </si>
  <si>
    <t>Fraction of Maximum Active Twitch Force (μN)</t>
  </si>
  <si>
    <t>Active Twitch Force (μN)</t>
  </si>
  <si>
    <t>Energy (μJ)</t>
  </si>
  <si>
    <t>Twitch Frequency (Hz)</t>
  </si>
  <si>
    <t>Twitch Contraction Velocity (μN/second)</t>
  </si>
  <si>
    <t>Twitch Relaxation Velocity (μN/second)</t>
  </si>
  <si>
    <t>Twitch Interval Irregularity (seconds)</t>
  </si>
  <si>
    <t>Twitch Width 50 (seconds)</t>
  </si>
  <si>
    <t>Twitch Width 90 (seconds)</t>
  </si>
  <si>
    <t>Time From Peak to Relaxation 50 (seconds)</t>
  </si>
  <si>
    <t>Time From Peak to Relaxation 90 (seconds)</t>
  </si>
  <si>
    <t>Time From Contraction 10 to Peak (seconds)</t>
  </si>
  <si>
    <t>Time From Contraction 50 to Peak (seconds)</t>
  </si>
  <si>
    <t>Time From Contraction 90 to Peak (seconds)</t>
  </si>
  <si>
    <t>Treatment Description</t>
  </si>
  <si>
    <t>n (twitches)</t>
  </si>
  <si>
    <t>CoV</t>
  </si>
  <si>
    <t>Max</t>
  </si>
  <si>
    <t>Mean</t>
  </si>
  <si>
    <t>Min</t>
  </si>
  <si>
    <t>SEM</t>
  </si>
  <si>
    <t>StDev</t>
  </si>
  <si>
    <t>A1</t>
  </si>
  <si>
    <t>B1</t>
  </si>
  <si>
    <t>C1</t>
  </si>
  <si>
    <t>Error: Two Relaxations in a Row Detected</t>
  </si>
  <si>
    <t>D1</t>
  </si>
  <si>
    <t>A2</t>
  </si>
  <si>
    <t>B2</t>
  </si>
  <si>
    <t>Error: Two Contractions in a Row Detected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</si>
  <si>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</si>
  <si>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</si>
  <si>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</si>
  <si>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</si>
  <si>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</si>
  <si>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</si>
  <si>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</si>
  <si>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</si>
  <si>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</si>
  <si>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</si>
  <si>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</si>
  <si>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</si>
  <si>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</si>
  <si>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</si>
  <si>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</si>
  <si>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</si>
  <si>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</si>
  <si>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</si>
  <si>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Timepoint of Twitch Contraction</t>
  </si>
  <si>
    <t>Twitch 1</t>
  </si>
  <si>
    <t>Twitch 2</t>
  </si>
  <si>
    <t>Twitch 3</t>
  </si>
  <si>
    <t>Twitch 4</t>
  </si>
  <si>
    <t>Twitch 5</t>
  </si>
  <si>
    <t>Twitch 6</t>
  </si>
  <si>
    <t>Twitch 7</t>
  </si>
  <si>
    <t>Twitch 8</t>
  </si>
  <si>
    <t>Twitch 9</t>
  </si>
  <si>
    <t>Twitch 10</t>
  </si>
  <si>
    <t>Twitch 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</si>
</sst>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'continuous-waveforms'!$B$2:$B$595</c:f>
              <c:numCache>
                <c:formatCode>General</c:formatCode>
                <c:ptCount val="594"/>
                <c:pt idx="0">
                  <c:v>69109.79906979545</c:v>
                </c:pt>
                <c:pt idx="1">
                  <c:v>69111.16726144034</c:v>
                </c:pt>
                <c:pt idx="2">
                  <c:v>69110.71363228846</c:v>
                </c:pt>
                <c:pt idx="3">
                  <c:v>69110.17720819474</c:v>
                </c:pt>
                <c:pt idx="4">
                  <c:v>69109.29735929254</c:v>
                </c:pt>
                <c:pt idx="5">
                  <c:v>69110.80750371015</c:v>
                </c:pt>
                <c:pt idx="6">
                  <c:v>69111.53058972352</c:v>
                </c:pt>
                <c:pt idx="7">
                  <c:v>69107.35243338646</c:v>
                </c:pt>
                <c:pt idx="8">
                  <c:v>69109.87830938555</c:v>
                </c:pt>
                <c:pt idx="9">
                  <c:v>69116.70040901411</c:v>
                </c:pt>
                <c:pt idx="10">
                  <c:v>69104.7360781795</c:v>
                </c:pt>
                <c:pt idx="11">
                  <c:v>69101.65302882458</c:v>
                </c:pt>
                <c:pt idx="12">
                  <c:v>69130.27853891534</c:v>
                </c:pt>
                <c:pt idx="13">
                  <c:v>69108.97769688244</c:v>
                </c:pt>
                <c:pt idx="14">
                  <c:v>69068.27900588169</c:v>
                </c:pt>
                <c:pt idx="15">
                  <c:v>69154.28705809302</c:v>
                </c:pt>
                <c:pt idx="16">
                  <c:v>69153.85145826219</c:v>
                </c:pt>
                <c:pt idx="17">
                  <c:v>68987.54548301513</c:v>
                </c:pt>
                <c:pt idx="18">
                  <c:v>69200.3437341344</c:v>
                </c:pt>
                <c:pt idx="19">
                  <c:v>69198.94608591241</c:v>
                </c:pt>
                <c:pt idx="20">
                  <c:v>68733.78700736225</c:v>
                </c:pt>
                <c:pt idx="21">
                  <c:v>71500.17014181787</c:v>
                </c:pt>
                <c:pt idx="22">
                  <c:v>74682.37991600775</c:v>
                </c:pt>
                <c:pt idx="23">
                  <c:v>62339.93486853777</c:v>
                </c:pt>
                <c:pt idx="24">
                  <c:v>36305.61776435384</c:v>
                </c:pt>
                <c:pt idx="25">
                  <c:v>31135.78150506836</c:v>
                </c:pt>
                <c:pt idx="26">
                  <c:v>59394.63552825726</c:v>
                </c:pt>
                <c:pt idx="27">
                  <c:v>81712.83680451616</c:v>
                </c:pt>
                <c:pt idx="28">
                  <c:v>67929.6984253361</c:v>
                </c:pt>
                <c:pt idx="29">
                  <c:v>39864.22141152822</c:v>
                </c:pt>
                <c:pt idx="30">
                  <c:v>38600.0567058474</c:v>
                </c:pt>
                <c:pt idx="31">
                  <c:v>83451.87660914542</c:v>
                </c:pt>
                <c:pt idx="32">
                  <c:v>141987.7077575057</c:v>
                </c:pt>
                <c:pt idx="33">
                  <c:v>148535.3177037357</c:v>
                </c:pt>
                <c:pt idx="34">
                  <c:v>97078.22271815645</c:v>
                </c:pt>
                <c:pt idx="35">
                  <c:v>53723.12865697506</c:v>
                </c:pt>
                <c:pt idx="36">
                  <c:v>50851.78889148508</c:v>
                </c:pt>
                <c:pt idx="37">
                  <c:v>62661.23787934101</c:v>
                </c:pt>
                <c:pt idx="38">
                  <c:v>66684.42853195875</c:v>
                </c:pt>
                <c:pt idx="39">
                  <c:v>54331.07552714917</c:v>
                </c:pt>
                <c:pt idx="40">
                  <c:v>25948.01677525144</c:v>
                </c:pt>
                <c:pt idx="41">
                  <c:v>866.4998433869364</c:v>
                </c:pt>
                <c:pt idx="42">
                  <c:v>0</c:v>
                </c:pt>
                <c:pt idx="43">
                  <c:v>25065.08953064997</c:v>
                </c:pt>
                <c:pt idx="44">
                  <c:v>56045.59901141415</c:v>
                </c:pt>
                <c:pt idx="45">
                  <c:v>67826.31812263187</c:v>
                </c:pt>
                <c:pt idx="46">
                  <c:v>60502.43097180314</c:v>
                </c:pt>
                <c:pt idx="47">
                  <c:v>53480.71071764937</c:v>
                </c:pt>
                <c:pt idx="48">
                  <c:v>58121.99525401399</c:v>
                </c:pt>
                <c:pt idx="49">
                  <c:v>84394.70838972193</c:v>
                </c:pt>
                <c:pt idx="50">
                  <c:v>130420.8520128167</c:v>
                </c:pt>
                <c:pt idx="51">
                  <c:v>150158.8521030328</c:v>
                </c:pt>
                <c:pt idx="52">
                  <c:v>107059.0811329069</c:v>
                </c:pt>
                <c:pt idx="53">
                  <c:v>49891.0797136186</c:v>
                </c:pt>
                <c:pt idx="54">
                  <c:v>42967.4556992267</c:v>
                </c:pt>
                <c:pt idx="55">
                  <c:v>62627.99290212106</c:v>
                </c:pt>
                <c:pt idx="56">
                  <c:v>58736.56961551188</c:v>
                </c:pt>
                <c:pt idx="57">
                  <c:v>46531.30683068007</c:v>
                </c:pt>
                <c:pt idx="58">
                  <c:v>55280.19308218105</c:v>
                </c:pt>
                <c:pt idx="59">
                  <c:v>72209.17205482122</c:v>
                </c:pt>
                <c:pt idx="60">
                  <c:v>80962.78271349501</c:v>
                </c:pt>
                <c:pt idx="61">
                  <c:v>81577.08330657055</c:v>
                </c:pt>
                <c:pt idx="62">
                  <c:v>75010.07151798809</c:v>
                </c:pt>
                <c:pt idx="63">
                  <c:v>68070.12409035608</c:v>
                </c:pt>
                <c:pt idx="64">
                  <c:v>68076.48725302079</c:v>
                </c:pt>
                <c:pt idx="65">
                  <c:v>70055.90317206582</c:v>
                </c:pt>
                <c:pt idx="66">
                  <c:v>69248.98278961489</c:v>
                </c:pt>
                <c:pt idx="67">
                  <c:v>68669.82116712813</c:v>
                </c:pt>
                <c:pt idx="68">
                  <c:v>69283.2955698584</c:v>
                </c:pt>
                <c:pt idx="69">
                  <c:v>69271.17747283519</c:v>
                </c:pt>
                <c:pt idx="70">
                  <c:v>68982.57984034014</c:v>
                </c:pt>
                <c:pt idx="71">
                  <c:v>69112.7623212537</c:v>
                </c:pt>
                <c:pt idx="72">
                  <c:v>69184.48715171895</c:v>
                </c:pt>
                <c:pt idx="73">
                  <c:v>69089.7776387934</c:v>
                </c:pt>
                <c:pt idx="74">
                  <c:v>69099.16123105024</c:v>
                </c:pt>
                <c:pt idx="75">
                  <c:v>69139.23251325078</c:v>
                </c:pt>
                <c:pt idx="76">
                  <c:v>69116.19542030997</c:v>
                </c:pt>
                <c:pt idx="77">
                  <c:v>69106.45802054199</c:v>
                </c:pt>
                <c:pt idx="78">
                  <c:v>69119.51985365704</c:v>
                </c:pt>
                <c:pt idx="79">
                  <c:v>69116.04042675465</c:v>
                </c:pt>
                <c:pt idx="80">
                  <c:v>69109.99552120198</c:v>
                </c:pt>
                <c:pt idx="81">
                  <c:v>69113.78253283897</c:v>
                </c:pt>
                <c:pt idx="82">
                  <c:v>69114.90515716697</c:v>
                </c:pt>
                <c:pt idx="83">
                  <c:v>69112.33219338489</c:v>
                </c:pt>
                <c:pt idx="84">
                  <c:v>69112.04848807227</c:v>
                </c:pt>
                <c:pt idx="85">
                  <c:v>69112.43597033178</c:v>
                </c:pt>
                <c:pt idx="86">
                  <c:v>69111.95196029624</c:v>
                </c:pt>
                <c:pt idx="87">
                  <c:v>69111.92001850141</c:v>
                </c:pt>
                <c:pt idx="88">
                  <c:v>69112.18228776465</c:v>
                </c:pt>
                <c:pt idx="89">
                  <c:v>69112.08278417244</c:v>
                </c:pt>
                <c:pt idx="90">
                  <c:v>69111.97852445723</c:v>
                </c:pt>
                <c:pt idx="91">
                  <c:v>69112.08863036537</c:v>
                </c:pt>
                <c:pt idx="92">
                  <c:v>69112.13819653731</c:v>
                </c:pt>
                <c:pt idx="93">
                  <c:v>69111.92859886325</c:v>
                </c:pt>
                <c:pt idx="94">
                  <c:v>69111.61529794983</c:v>
                </c:pt>
                <c:pt idx="95">
                  <c:v>69111.48716488073</c:v>
                </c:pt>
                <c:pt idx="96">
                  <c:v>69111.49986994537</c:v>
                </c:pt>
                <c:pt idx="97">
                  <c:v>69111.49489028979</c:v>
                </c:pt>
                <c:pt idx="98">
                  <c:v>69111.56825298992</c:v>
                </c:pt>
                <c:pt idx="99">
                  <c:v>69111.45270451219</c:v>
                </c:pt>
                <c:pt idx="100">
                  <c:v>69110.73364451749</c:v>
                </c:pt>
                <c:pt idx="101">
                  <c:v>69110.33626991003</c:v>
                </c:pt>
                <c:pt idx="102">
                  <c:v>69110.90449295964</c:v>
                </c:pt>
                <c:pt idx="103">
                  <c:v>69110.41128815367</c:v>
                </c:pt>
                <c:pt idx="104">
                  <c:v>69109.10815894103</c:v>
                </c:pt>
                <c:pt idx="105">
                  <c:v>69110.78646997466</c:v>
                </c:pt>
                <c:pt idx="106">
                  <c:v>69111.62718305484</c:v>
                </c:pt>
                <c:pt idx="107">
                  <c:v>69107.31870277556</c:v>
                </c:pt>
                <c:pt idx="108">
                  <c:v>69109.84854939728</c:v>
                </c:pt>
                <c:pt idx="109">
                  <c:v>69116.7296085074</c:v>
                </c:pt>
                <c:pt idx="110">
                  <c:v>69104.73673002941</c:v>
                </c:pt>
                <c:pt idx="111">
                  <c:v>69101.63911634214</c:v>
                </c:pt>
                <c:pt idx="112">
                  <c:v>69130.28453885666</c:v>
                </c:pt>
                <c:pt idx="113">
                  <c:v>69108.98146601343</c:v>
                </c:pt>
                <c:pt idx="114">
                  <c:v>69068.27450007063</c:v>
                </c:pt>
                <c:pt idx="115">
                  <c:v>69154.2873421229</c:v>
                </c:pt>
                <c:pt idx="116">
                  <c:v>69153.85343073841</c:v>
                </c:pt>
                <c:pt idx="117">
                  <c:v>68987.54445679691</c:v>
                </c:pt>
                <c:pt idx="118">
                  <c:v>69200.34327931785</c:v>
                </c:pt>
                <c:pt idx="119">
                  <c:v>69198.94677055046</c:v>
                </c:pt>
                <c:pt idx="120">
                  <c:v>68733.78690923196</c:v>
                </c:pt>
                <c:pt idx="121">
                  <c:v>71500.16986701838</c:v>
                </c:pt>
                <c:pt idx="122">
                  <c:v>74682.38008628541</c:v>
                </c:pt>
                <c:pt idx="123">
                  <c:v>62339.93491952765</c:v>
                </c:pt>
                <c:pt idx="124">
                  <c:v>36305.61766184448</c:v>
                </c:pt>
                <c:pt idx="125">
                  <c:v>31135.78152773947</c:v>
                </c:pt>
                <c:pt idx="126">
                  <c:v>59394.63556578726</c:v>
                </c:pt>
                <c:pt idx="127">
                  <c:v>81712.83677693846</c:v>
                </c:pt>
                <c:pt idx="128">
                  <c:v>67929.69842033091</c:v>
                </c:pt>
                <c:pt idx="129">
                  <c:v>39864.22142665635</c:v>
                </c:pt>
                <c:pt idx="130">
                  <c:v>38600.05670132659</c:v>
                </c:pt>
                <c:pt idx="131">
                  <c:v>83451.87660413927</c:v>
                </c:pt>
                <c:pt idx="132">
                  <c:v>141987.7077618823</c:v>
                </c:pt>
                <c:pt idx="133">
                  <c:v>148535.3177040871</c:v>
                </c:pt>
                <c:pt idx="134">
                  <c:v>97078.22271595632</c:v>
                </c:pt>
                <c:pt idx="135">
                  <c:v>53723.12865780812</c:v>
                </c:pt>
                <c:pt idx="136">
                  <c:v>50851.78889213358</c:v>
                </c:pt>
                <c:pt idx="137">
                  <c:v>62661.23787865867</c:v>
                </c:pt>
                <c:pt idx="138">
                  <c:v>66684.42853196549</c:v>
                </c:pt>
                <c:pt idx="139">
                  <c:v>54331.07552746432</c:v>
                </c:pt>
                <c:pt idx="140">
                  <c:v>25948.01677510547</c:v>
                </c:pt>
                <c:pt idx="141">
                  <c:v>866.4998433061122</c:v>
                </c:pt>
                <c:pt idx="142">
                  <c:v>1.046940312221523e-07</c:v>
                </c:pt>
                <c:pt idx="143">
                  <c:v>25065.08953064022</c:v>
                </c:pt>
                <c:pt idx="144">
                  <c:v>56045.59901136976</c:v>
                </c:pt>
                <c:pt idx="145">
                  <c:v>67826.31812265654</c:v>
                </c:pt>
                <c:pt idx="146">
                  <c:v>60502.43097181267</c:v>
                </c:pt>
                <c:pt idx="147">
                  <c:v>53480.71071763354</c:v>
                </c:pt>
                <c:pt idx="148">
                  <c:v>58121.99525401672</c:v>
                </c:pt>
                <c:pt idx="149">
                  <c:v>84394.70838972805</c:v>
                </c:pt>
                <c:pt idx="150">
                  <c:v>130420.8520128127</c:v>
                </c:pt>
                <c:pt idx="151">
                  <c:v>150158.8521030317</c:v>
                </c:pt>
                <c:pt idx="152">
                  <c:v>107059.0811329092</c:v>
                </c:pt>
                <c:pt idx="153">
                  <c:v>49891.07971361802</c:v>
                </c:pt>
                <c:pt idx="154">
                  <c:v>42967.45569922586</c:v>
                </c:pt>
                <c:pt idx="155">
                  <c:v>62627.99290212172</c:v>
                </c:pt>
                <c:pt idx="156">
                  <c:v>58736.56961551198</c:v>
                </c:pt>
                <c:pt idx="157">
                  <c:v>46531.30683067971</c:v>
                </c:pt>
                <c:pt idx="158">
                  <c:v>55280.19308218115</c:v>
                </c:pt>
                <c:pt idx="159">
                  <c:v>72209.17205482132</c:v>
                </c:pt>
                <c:pt idx="160">
                  <c:v>80962.78271349492</c:v>
                </c:pt>
                <c:pt idx="161">
                  <c:v>81577.08330657054</c:v>
                </c:pt>
                <c:pt idx="162">
                  <c:v>75010.07151798815</c:v>
                </c:pt>
                <c:pt idx="163">
                  <c:v>68070.12409035605</c:v>
                </c:pt>
                <c:pt idx="164">
                  <c:v>68076.48725302078</c:v>
                </c:pt>
                <c:pt idx="165">
                  <c:v>70055.90317206584</c:v>
                </c:pt>
                <c:pt idx="166">
                  <c:v>69248.98278961489</c:v>
                </c:pt>
                <c:pt idx="167">
                  <c:v>68669.82116712813</c:v>
                </c:pt>
                <c:pt idx="168">
                  <c:v>69283.2955698584</c:v>
                </c:pt>
                <c:pt idx="169">
                  <c:v>69271.17747283519</c:v>
                </c:pt>
                <c:pt idx="170">
                  <c:v>68982.57984034013</c:v>
                </c:pt>
                <c:pt idx="171">
                  <c:v>69112.7623212537</c:v>
                </c:pt>
                <c:pt idx="172">
                  <c:v>69184.48715171895</c:v>
                </c:pt>
                <c:pt idx="173">
                  <c:v>69089.7776387934</c:v>
                </c:pt>
                <c:pt idx="174">
                  <c:v>69099.16123105024</c:v>
                </c:pt>
                <c:pt idx="175">
                  <c:v>69139.23251325078</c:v>
                </c:pt>
                <c:pt idx="176">
                  <c:v>69116.19542030997</c:v>
                </c:pt>
                <c:pt idx="177">
                  <c:v>69106.45802054199</c:v>
                </c:pt>
                <c:pt idx="178">
                  <c:v>69119.51985365704</c:v>
                </c:pt>
                <c:pt idx="179">
                  <c:v>69116.04042675465</c:v>
                </c:pt>
                <c:pt idx="180">
                  <c:v>69109.99552120198</c:v>
                </c:pt>
                <c:pt idx="181">
                  <c:v>69113.78253283897</c:v>
                </c:pt>
                <c:pt idx="182">
                  <c:v>69114.90515716697</c:v>
                </c:pt>
                <c:pt idx="183">
                  <c:v>69112.33219338489</c:v>
                </c:pt>
                <c:pt idx="184">
                  <c:v>69112.04848807227</c:v>
                </c:pt>
                <c:pt idx="185">
                  <c:v>69112.43597033178</c:v>
                </c:pt>
                <c:pt idx="186">
                  <c:v>69111.95196029624</c:v>
                </c:pt>
                <c:pt idx="187">
                  <c:v>69111.92001850141</c:v>
                </c:pt>
                <c:pt idx="188">
                  <c:v>69112.18228776465</c:v>
                </c:pt>
                <c:pt idx="189">
                  <c:v>69112.08278417244</c:v>
                </c:pt>
                <c:pt idx="190">
                  <c:v>69111.97852445723</c:v>
                </c:pt>
                <c:pt idx="191">
                  <c:v>69112.08863036537</c:v>
                </c:pt>
                <c:pt idx="192">
                  <c:v>69112.13819653731</c:v>
                </c:pt>
                <c:pt idx="193">
                  <c:v>69111.92859886325</c:v>
                </c:pt>
                <c:pt idx="194">
                  <c:v>69111.61529794983</c:v>
                </c:pt>
                <c:pt idx="195">
                  <c:v>69111.48716488073</c:v>
                </c:pt>
                <c:pt idx="196">
                  <c:v>69111.49986994537</c:v>
                </c:pt>
                <c:pt idx="197">
                  <c:v>69111.49489028979</c:v>
                </c:pt>
                <c:pt idx="198">
                  <c:v>69111.56825298992</c:v>
                </c:pt>
                <c:pt idx="199">
                  <c:v>69111.45270451219</c:v>
                </c:pt>
                <c:pt idx="200">
                  <c:v>69110.73364451749</c:v>
                </c:pt>
                <c:pt idx="201">
                  <c:v>69110.33626991003</c:v>
                </c:pt>
                <c:pt idx="202">
                  <c:v>69110.90449295964</c:v>
                </c:pt>
                <c:pt idx="203">
                  <c:v>69110.41128815367</c:v>
                </c:pt>
                <c:pt idx="204">
                  <c:v>69109.10815894103</c:v>
                </c:pt>
                <c:pt idx="205">
                  <c:v>69110.78646997466</c:v>
                </c:pt>
                <c:pt idx="206">
                  <c:v>69111.62718305484</c:v>
                </c:pt>
                <c:pt idx="207">
                  <c:v>69107.31870277556</c:v>
                </c:pt>
                <c:pt idx="208">
                  <c:v>69109.84854939728</c:v>
                </c:pt>
                <c:pt idx="209">
                  <c:v>69116.7296085074</c:v>
                </c:pt>
                <c:pt idx="210">
                  <c:v>69104.73673002941</c:v>
                </c:pt>
                <c:pt idx="211">
                  <c:v>69101.63911634214</c:v>
                </c:pt>
                <c:pt idx="212">
                  <c:v>69130.28453885666</c:v>
                </c:pt>
                <c:pt idx="213">
                  <c:v>69108.98146601343</c:v>
                </c:pt>
                <c:pt idx="214">
                  <c:v>69068.27450007063</c:v>
                </c:pt>
                <c:pt idx="215">
                  <c:v>69154.2873421229</c:v>
                </c:pt>
                <c:pt idx="216">
                  <c:v>69153.85343073841</c:v>
                </c:pt>
                <c:pt idx="217">
                  <c:v>68987.54445679691</c:v>
                </c:pt>
                <c:pt idx="218">
                  <c:v>69200.34327931785</c:v>
                </c:pt>
                <c:pt idx="219">
                  <c:v>69198.94677055046</c:v>
                </c:pt>
                <c:pt idx="220">
                  <c:v>68733.78690923196</c:v>
                </c:pt>
                <c:pt idx="221">
                  <c:v>71500.16986701838</c:v>
                </c:pt>
                <c:pt idx="222">
                  <c:v>74682.38008628541</c:v>
                </c:pt>
                <c:pt idx="223">
                  <c:v>62339.93491952765</c:v>
                </c:pt>
                <c:pt idx="224">
                  <c:v>36305.61766184448</c:v>
                </c:pt>
                <c:pt idx="225">
                  <c:v>31135.78152773947</c:v>
                </c:pt>
                <c:pt idx="226">
                  <c:v>59394.63556578726</c:v>
                </c:pt>
                <c:pt idx="227">
                  <c:v>81712.83677693846</c:v>
                </c:pt>
                <c:pt idx="228">
                  <c:v>67929.69842033091</c:v>
                </c:pt>
                <c:pt idx="229">
                  <c:v>39864.22142665635</c:v>
                </c:pt>
                <c:pt idx="230">
                  <c:v>38600.05670132659</c:v>
                </c:pt>
                <c:pt idx="231">
                  <c:v>83451.87660413927</c:v>
                </c:pt>
                <c:pt idx="232">
                  <c:v>141987.7077618823</c:v>
                </c:pt>
                <c:pt idx="233">
                  <c:v>148535.3177040871</c:v>
                </c:pt>
                <c:pt idx="234">
                  <c:v>97078.22271595632</c:v>
                </c:pt>
                <c:pt idx="235">
                  <c:v>53723.12865780812</c:v>
                </c:pt>
                <c:pt idx="236">
                  <c:v>50851.78889213358</c:v>
                </c:pt>
                <c:pt idx="237">
                  <c:v>62661.23787865867</c:v>
                </c:pt>
                <c:pt idx="238">
                  <c:v>66684.42853196549</c:v>
                </c:pt>
                <c:pt idx="239">
                  <c:v>54331.07552746432</c:v>
                </c:pt>
                <c:pt idx="240">
                  <c:v>25948.01677510547</c:v>
                </c:pt>
                <c:pt idx="241">
                  <c:v>866.4998433061122</c:v>
                </c:pt>
                <c:pt idx="242">
                  <c:v>1.046940312221523e-07</c:v>
                </c:pt>
                <c:pt idx="243">
                  <c:v>25065.08953064022</c:v>
                </c:pt>
                <c:pt idx="244">
                  <c:v>56045.59901136976</c:v>
                </c:pt>
                <c:pt idx="245">
                  <c:v>67826.31812265654</c:v>
                </c:pt>
                <c:pt idx="246">
                  <c:v>60502.43097181267</c:v>
                </c:pt>
                <c:pt idx="247">
                  <c:v>53480.71071763354</c:v>
                </c:pt>
                <c:pt idx="248">
                  <c:v>58121.99525401672</c:v>
                </c:pt>
                <c:pt idx="249">
                  <c:v>84394.70838972805</c:v>
                </c:pt>
                <c:pt idx="250">
                  <c:v>130420.8520128127</c:v>
                </c:pt>
                <c:pt idx="251">
                  <c:v>150158.8521030317</c:v>
                </c:pt>
                <c:pt idx="252">
                  <c:v>107059.0811329092</c:v>
                </c:pt>
                <c:pt idx="253">
                  <c:v>49891.07971361802</c:v>
                </c:pt>
                <c:pt idx="254">
                  <c:v>42967.45569922586</c:v>
                </c:pt>
                <c:pt idx="255">
                  <c:v>62627.99290212172</c:v>
                </c:pt>
                <c:pt idx="256">
                  <c:v>58736.56961551198</c:v>
                </c:pt>
                <c:pt idx="257">
                  <c:v>46531.30683067971</c:v>
                </c:pt>
                <c:pt idx="258">
                  <c:v>55280.19308218115</c:v>
                </c:pt>
                <c:pt idx="259">
                  <c:v>72209.17205482132</c:v>
                </c:pt>
                <c:pt idx="260">
                  <c:v>80962.78271349492</c:v>
                </c:pt>
                <c:pt idx="261">
                  <c:v>81577.08330657054</c:v>
                </c:pt>
                <c:pt idx="262">
                  <c:v>75010.07151798815</c:v>
                </c:pt>
                <c:pt idx="263">
                  <c:v>68070.12409035605</c:v>
                </c:pt>
                <c:pt idx="264">
                  <c:v>68076.48725302078</c:v>
                </c:pt>
                <c:pt idx="265">
                  <c:v>70055.90317206584</c:v>
                </c:pt>
                <c:pt idx="266">
                  <c:v>69248.98278961489</c:v>
                </c:pt>
                <c:pt idx="267">
                  <c:v>68669.82116712813</c:v>
                </c:pt>
                <c:pt idx="268">
                  <c:v>69283.2955698584</c:v>
                </c:pt>
                <c:pt idx="269">
                  <c:v>69271.17747283519</c:v>
                </c:pt>
                <c:pt idx="270">
                  <c:v>68982.57984034013</c:v>
                </c:pt>
                <c:pt idx="271">
                  <c:v>69112.7623212537</c:v>
                </c:pt>
                <c:pt idx="272">
                  <c:v>69184.48715171895</c:v>
                </c:pt>
                <c:pt idx="273">
                  <c:v>69089.7776387934</c:v>
                </c:pt>
                <c:pt idx="274">
                  <c:v>69099.16123105024</c:v>
                </c:pt>
                <c:pt idx="275">
                  <c:v>69139.23251325078</c:v>
                </c:pt>
                <c:pt idx="276">
                  <c:v>69116.19542030997</c:v>
                </c:pt>
                <c:pt idx="277">
                  <c:v>69106.45802054199</c:v>
                </c:pt>
                <c:pt idx="278">
                  <c:v>69119.51985365704</c:v>
                </c:pt>
                <c:pt idx="279">
                  <c:v>69116.04042675465</c:v>
                </c:pt>
                <c:pt idx="280">
                  <c:v>69109.99552120198</c:v>
                </c:pt>
                <c:pt idx="281">
                  <c:v>69113.78253283897</c:v>
                </c:pt>
                <c:pt idx="282">
                  <c:v>69114.90515716697</c:v>
                </c:pt>
                <c:pt idx="283">
                  <c:v>69112.33219338489</c:v>
                </c:pt>
                <c:pt idx="284">
                  <c:v>69112.04848807227</c:v>
                </c:pt>
                <c:pt idx="285">
                  <c:v>69112.43597033178</c:v>
                </c:pt>
                <c:pt idx="286">
                  <c:v>69111.95196029624</c:v>
                </c:pt>
                <c:pt idx="287">
                  <c:v>69111.92001850141</c:v>
                </c:pt>
                <c:pt idx="288">
                  <c:v>69112.18228776465</c:v>
                </c:pt>
                <c:pt idx="289">
                  <c:v>69112.08278417244</c:v>
                </c:pt>
                <c:pt idx="290">
                  <c:v>69111.97852445723</c:v>
                </c:pt>
                <c:pt idx="291">
                  <c:v>69112.08863036537</c:v>
                </c:pt>
                <c:pt idx="292">
                  <c:v>69112.13819653731</c:v>
                </c:pt>
                <c:pt idx="293">
                  <c:v>69111.92859886325</c:v>
                </c:pt>
                <c:pt idx="294">
                  <c:v>69111.61529794983</c:v>
                </c:pt>
                <c:pt idx="295">
                  <c:v>69111.48716488073</c:v>
                </c:pt>
                <c:pt idx="296">
                  <c:v>69111.49986994537</c:v>
                </c:pt>
                <c:pt idx="297">
                  <c:v>69111.49489028979</c:v>
                </c:pt>
                <c:pt idx="298">
                  <c:v>69111.56825298992</c:v>
                </c:pt>
                <c:pt idx="299">
                  <c:v>69111.45270451219</c:v>
                </c:pt>
                <c:pt idx="300">
                  <c:v>69110.73364451749</c:v>
                </c:pt>
                <c:pt idx="301">
                  <c:v>69110.33626991003</c:v>
                </c:pt>
                <c:pt idx="302">
                  <c:v>69110.90449295964</c:v>
                </c:pt>
                <c:pt idx="303">
                  <c:v>69110.41128815367</c:v>
                </c:pt>
                <c:pt idx="304">
                  <c:v>69109.10815894103</c:v>
                </c:pt>
                <c:pt idx="305">
                  <c:v>69110.78646997466</c:v>
                </c:pt>
                <c:pt idx="306">
                  <c:v>69111.62718305484</c:v>
                </c:pt>
                <c:pt idx="307">
                  <c:v>69107.31870277556</c:v>
                </c:pt>
                <c:pt idx="308">
                  <c:v>69109.84854939728</c:v>
                </c:pt>
                <c:pt idx="309">
                  <c:v>69116.7296085074</c:v>
                </c:pt>
                <c:pt idx="310">
                  <c:v>69104.73673002941</c:v>
                </c:pt>
                <c:pt idx="311">
                  <c:v>69101.63911634214</c:v>
                </c:pt>
                <c:pt idx="312">
                  <c:v>69130.28453885666</c:v>
                </c:pt>
                <c:pt idx="313">
                  <c:v>69108.98146601343</c:v>
                </c:pt>
                <c:pt idx="314">
                  <c:v>69068.27450007063</c:v>
                </c:pt>
                <c:pt idx="315">
                  <c:v>69154.2873421229</c:v>
                </c:pt>
                <c:pt idx="316">
                  <c:v>69153.85343073841</c:v>
                </c:pt>
                <c:pt idx="317">
                  <c:v>68987.54445679691</c:v>
                </c:pt>
                <c:pt idx="318">
                  <c:v>69200.34327931785</c:v>
                </c:pt>
                <c:pt idx="319">
                  <c:v>69198.94677055046</c:v>
                </c:pt>
                <c:pt idx="320">
                  <c:v>68733.78690923196</c:v>
                </c:pt>
                <c:pt idx="321">
                  <c:v>71500.16986701838</c:v>
                </c:pt>
                <c:pt idx="322">
                  <c:v>74682.38008628541</c:v>
                </c:pt>
                <c:pt idx="323">
                  <c:v>62339.93491952765</c:v>
                </c:pt>
                <c:pt idx="324">
                  <c:v>36305.61766184448</c:v>
                </c:pt>
                <c:pt idx="325">
                  <c:v>31135.78152773947</c:v>
                </c:pt>
                <c:pt idx="326">
                  <c:v>59394.63556578726</c:v>
                </c:pt>
                <c:pt idx="327">
                  <c:v>81712.83677693846</c:v>
                </c:pt>
                <c:pt idx="328">
                  <c:v>67929.69842033091</c:v>
                </c:pt>
                <c:pt idx="329">
                  <c:v>39864.22142665635</c:v>
                </c:pt>
                <c:pt idx="330">
                  <c:v>38600.05670132659</c:v>
                </c:pt>
                <c:pt idx="331">
                  <c:v>83451.87660413927</c:v>
                </c:pt>
                <c:pt idx="332">
                  <c:v>141987.7077618823</c:v>
                </c:pt>
                <c:pt idx="333">
                  <c:v>148535.3177040871</c:v>
                </c:pt>
                <c:pt idx="334">
                  <c:v>97078.22271595632</c:v>
                </c:pt>
                <c:pt idx="335">
                  <c:v>53723.12865780812</c:v>
                </c:pt>
                <c:pt idx="336">
                  <c:v>50851.78889213358</c:v>
                </c:pt>
                <c:pt idx="337">
                  <c:v>62661.23787865867</c:v>
                </c:pt>
                <c:pt idx="338">
                  <c:v>66684.42853196549</c:v>
                </c:pt>
                <c:pt idx="339">
                  <c:v>54331.07552746432</c:v>
                </c:pt>
                <c:pt idx="340">
                  <c:v>25948.01677510547</c:v>
                </c:pt>
                <c:pt idx="341">
                  <c:v>866.4998433061122</c:v>
                </c:pt>
                <c:pt idx="342">
                  <c:v>1.046940312221523e-07</c:v>
                </c:pt>
                <c:pt idx="343">
                  <c:v>25065.08953064022</c:v>
                </c:pt>
                <c:pt idx="344">
                  <c:v>56045.59901136976</c:v>
                </c:pt>
                <c:pt idx="345">
                  <c:v>67826.31812265654</c:v>
                </c:pt>
                <c:pt idx="346">
                  <c:v>60502.43097181267</c:v>
                </c:pt>
                <c:pt idx="347">
                  <c:v>53480.71071763354</c:v>
                </c:pt>
                <c:pt idx="348">
                  <c:v>58121.99525401672</c:v>
                </c:pt>
                <c:pt idx="349">
                  <c:v>84394.70838972805</c:v>
                </c:pt>
                <c:pt idx="350">
                  <c:v>130420.8520128127</c:v>
                </c:pt>
                <c:pt idx="351">
                  <c:v>150158.8521030317</c:v>
                </c:pt>
                <c:pt idx="352">
                  <c:v>107059.0811329092</c:v>
                </c:pt>
                <c:pt idx="353">
                  <c:v>49891.07971361802</c:v>
                </c:pt>
                <c:pt idx="354">
                  <c:v>42967.45569922586</c:v>
                </c:pt>
                <c:pt idx="355">
                  <c:v>62627.99290212172</c:v>
                </c:pt>
                <c:pt idx="356">
                  <c:v>58736.56961551198</c:v>
                </c:pt>
                <c:pt idx="357">
                  <c:v>46531.30683067971</c:v>
                </c:pt>
                <c:pt idx="358">
                  <c:v>55280.19308218115</c:v>
                </c:pt>
                <c:pt idx="359">
                  <c:v>72209.17205482132</c:v>
                </c:pt>
                <c:pt idx="360">
                  <c:v>80962.78271349492</c:v>
                </c:pt>
                <c:pt idx="361">
                  <c:v>81577.08330657054</c:v>
                </c:pt>
                <c:pt idx="362">
                  <c:v>75010.07151798815</c:v>
                </c:pt>
                <c:pt idx="363">
                  <c:v>68070.12409035605</c:v>
                </c:pt>
                <c:pt idx="364">
                  <c:v>68076.48725302078</c:v>
                </c:pt>
                <c:pt idx="365">
                  <c:v>70055.90317206584</c:v>
                </c:pt>
                <c:pt idx="366">
                  <c:v>69248.98278961489</c:v>
                </c:pt>
                <c:pt idx="367">
                  <c:v>68669.82116712813</c:v>
                </c:pt>
                <c:pt idx="368">
                  <c:v>69283.2955698584</c:v>
                </c:pt>
                <c:pt idx="369">
                  <c:v>69271.17747283519</c:v>
                </c:pt>
                <c:pt idx="370">
                  <c:v>68982.57984034013</c:v>
                </c:pt>
                <c:pt idx="371">
                  <c:v>69112.7623212537</c:v>
                </c:pt>
                <c:pt idx="372">
                  <c:v>69184.48715171895</c:v>
                </c:pt>
                <c:pt idx="373">
                  <c:v>69089.7776387934</c:v>
                </c:pt>
                <c:pt idx="374">
                  <c:v>69099.16123105024</c:v>
                </c:pt>
                <c:pt idx="375">
                  <c:v>69139.23251325078</c:v>
                </c:pt>
                <c:pt idx="376">
                  <c:v>69116.19542030997</c:v>
                </c:pt>
                <c:pt idx="377">
                  <c:v>69106.45802054199</c:v>
                </c:pt>
                <c:pt idx="378">
                  <c:v>69119.51985365704</c:v>
                </c:pt>
                <c:pt idx="379">
                  <c:v>69116.04042675465</c:v>
                </c:pt>
                <c:pt idx="380">
                  <c:v>69109.99552120198</c:v>
                </c:pt>
                <c:pt idx="381">
                  <c:v>69113.78253283897</c:v>
                </c:pt>
                <c:pt idx="382">
                  <c:v>69114.90515716697</c:v>
                </c:pt>
                <c:pt idx="383">
                  <c:v>69112.33219338489</c:v>
                </c:pt>
                <c:pt idx="384">
                  <c:v>69112.04848807227</c:v>
                </c:pt>
                <c:pt idx="385">
                  <c:v>69112.43597033178</c:v>
                </c:pt>
                <c:pt idx="386">
                  <c:v>69111.95196029624</c:v>
                </c:pt>
                <c:pt idx="387">
                  <c:v>69111.92001850141</c:v>
                </c:pt>
                <c:pt idx="388">
                  <c:v>69112.18228776465</c:v>
                </c:pt>
                <c:pt idx="389">
                  <c:v>69112.08278417244</c:v>
                </c:pt>
                <c:pt idx="390">
                  <c:v>69111.97852445723</c:v>
                </c:pt>
                <c:pt idx="391">
                  <c:v>69112.08863036537</c:v>
                </c:pt>
                <c:pt idx="392">
                  <c:v>69112.13819653731</c:v>
                </c:pt>
                <c:pt idx="393">
                  <c:v>69111.92859886325</c:v>
                </c:pt>
                <c:pt idx="394">
                  <c:v>69111.61529794983</c:v>
                </c:pt>
                <c:pt idx="395">
                  <c:v>69111.48716488073</c:v>
                </c:pt>
                <c:pt idx="396">
                  <c:v>69111.49986994537</c:v>
                </c:pt>
                <c:pt idx="397">
                  <c:v>69111.49489028979</c:v>
                </c:pt>
                <c:pt idx="398">
                  <c:v>69111.56825298992</c:v>
                </c:pt>
                <c:pt idx="399">
                  <c:v>69111.45270451219</c:v>
                </c:pt>
                <c:pt idx="400">
                  <c:v>69110.73364451749</c:v>
                </c:pt>
                <c:pt idx="401">
                  <c:v>69110.33626991003</c:v>
                </c:pt>
                <c:pt idx="402">
                  <c:v>69110.90449295964</c:v>
                </c:pt>
                <c:pt idx="403">
                  <c:v>69110.41128815367</c:v>
                </c:pt>
                <c:pt idx="404">
                  <c:v>69109.10815894103</c:v>
                </c:pt>
                <c:pt idx="405">
                  <c:v>69110.78646997466</c:v>
                </c:pt>
                <c:pt idx="406">
                  <c:v>69111.62718305484</c:v>
                </c:pt>
                <c:pt idx="407">
                  <c:v>69107.31870277556</c:v>
                </c:pt>
                <c:pt idx="408">
                  <c:v>69109.84854939728</c:v>
                </c:pt>
                <c:pt idx="409">
                  <c:v>69116.7296085074</c:v>
                </c:pt>
                <c:pt idx="410">
                  <c:v>69104.73673002941</c:v>
                </c:pt>
                <c:pt idx="411">
                  <c:v>69101.63911634214</c:v>
                </c:pt>
                <c:pt idx="412">
                  <c:v>69130.28453885666</c:v>
                </c:pt>
                <c:pt idx="413">
                  <c:v>69108.98146601343</c:v>
                </c:pt>
                <c:pt idx="414">
                  <c:v>69068.27450007063</c:v>
                </c:pt>
                <c:pt idx="415">
                  <c:v>69154.2873421229</c:v>
                </c:pt>
                <c:pt idx="416">
                  <c:v>69153.85343073841</c:v>
                </c:pt>
                <c:pt idx="417">
                  <c:v>68987.54445679691</c:v>
                </c:pt>
                <c:pt idx="418">
                  <c:v>69200.34327931785</c:v>
                </c:pt>
                <c:pt idx="419">
                  <c:v>69198.94677055046</c:v>
                </c:pt>
                <c:pt idx="420">
                  <c:v>68733.78690923196</c:v>
                </c:pt>
                <c:pt idx="421">
                  <c:v>71500.16986701838</c:v>
                </c:pt>
                <c:pt idx="422">
                  <c:v>74682.38008628541</c:v>
                </c:pt>
                <c:pt idx="423">
                  <c:v>62339.93491952765</c:v>
                </c:pt>
                <c:pt idx="424">
                  <c:v>36305.61766184448</c:v>
                </c:pt>
                <c:pt idx="425">
                  <c:v>31135.78152773947</c:v>
                </c:pt>
                <c:pt idx="426">
                  <c:v>59394.63556578726</c:v>
                </c:pt>
                <c:pt idx="427">
                  <c:v>81712.83677693846</c:v>
                </c:pt>
                <c:pt idx="428">
                  <c:v>67929.69842033091</c:v>
                </c:pt>
                <c:pt idx="429">
                  <c:v>39864.22142665635</c:v>
                </c:pt>
                <c:pt idx="430">
                  <c:v>38600.05670132659</c:v>
                </c:pt>
                <c:pt idx="431">
                  <c:v>83451.87660413927</c:v>
                </c:pt>
                <c:pt idx="432">
                  <c:v>141987.7077618823</c:v>
                </c:pt>
                <c:pt idx="433">
                  <c:v>148535.3177040871</c:v>
                </c:pt>
                <c:pt idx="434">
                  <c:v>97078.22271595632</c:v>
                </c:pt>
                <c:pt idx="435">
                  <c:v>53723.12865780812</c:v>
                </c:pt>
                <c:pt idx="436">
                  <c:v>50851.78889213358</c:v>
                </c:pt>
                <c:pt idx="437">
                  <c:v>62661.23787865867</c:v>
                </c:pt>
                <c:pt idx="438">
                  <c:v>66684.42853196549</c:v>
                </c:pt>
                <c:pt idx="439">
                  <c:v>54331.07552746432</c:v>
                </c:pt>
                <c:pt idx="440">
                  <c:v>25948.01677510547</c:v>
                </c:pt>
                <c:pt idx="441">
                  <c:v>866.4998433061122</c:v>
                </c:pt>
                <c:pt idx="442">
                  <c:v>1.046940312221523e-07</c:v>
                </c:pt>
                <c:pt idx="443">
                  <c:v>25065.08953064022</c:v>
                </c:pt>
                <c:pt idx="444">
                  <c:v>56045.59901136976</c:v>
                </c:pt>
                <c:pt idx="445">
                  <c:v>67826.31812265654</c:v>
                </c:pt>
                <c:pt idx="446">
                  <c:v>60502.43097181267</c:v>
                </c:pt>
                <c:pt idx="447">
                  <c:v>53480.71071763354</c:v>
                </c:pt>
                <c:pt idx="448">
                  <c:v>58121.99525401672</c:v>
                </c:pt>
                <c:pt idx="449">
                  <c:v>84394.70838972805</c:v>
                </c:pt>
                <c:pt idx="450">
                  <c:v>130420.8520128127</c:v>
                </c:pt>
                <c:pt idx="451">
                  <c:v>150158.8521030317</c:v>
                </c:pt>
                <c:pt idx="452">
                  <c:v>107059.0811329092</c:v>
                </c:pt>
                <c:pt idx="453">
                  <c:v>49891.07971361802</c:v>
                </c:pt>
                <c:pt idx="454">
                  <c:v>42967.45569922586</c:v>
                </c:pt>
                <c:pt idx="455">
                  <c:v>62627.99290212172</c:v>
                </c:pt>
                <c:pt idx="456">
                  <c:v>58736.56961551198</c:v>
                </c:pt>
                <c:pt idx="457">
                  <c:v>46531.30683067971</c:v>
                </c:pt>
                <c:pt idx="458">
                  <c:v>55280.19308218115</c:v>
                </c:pt>
                <c:pt idx="459">
                  <c:v>72209.17205482132</c:v>
                </c:pt>
                <c:pt idx="460">
                  <c:v>80962.78271349492</c:v>
                </c:pt>
                <c:pt idx="461">
                  <c:v>81577.08330657054</c:v>
                </c:pt>
                <c:pt idx="462">
                  <c:v>75010.07151798815</c:v>
                </c:pt>
                <c:pt idx="463">
                  <c:v>68070.12409035605</c:v>
                </c:pt>
                <c:pt idx="464">
                  <c:v>68076.48725302078</c:v>
                </c:pt>
                <c:pt idx="465">
                  <c:v>70055.90317206584</c:v>
                </c:pt>
                <c:pt idx="466">
                  <c:v>69248.98278961489</c:v>
                </c:pt>
                <c:pt idx="467">
                  <c:v>68669.82116712813</c:v>
                </c:pt>
                <c:pt idx="468">
                  <c:v>69283.2955698584</c:v>
                </c:pt>
                <c:pt idx="469">
                  <c:v>69271.17747283519</c:v>
                </c:pt>
                <c:pt idx="470">
                  <c:v>68982.57984034013</c:v>
                </c:pt>
                <c:pt idx="471">
                  <c:v>69112.7623212537</c:v>
                </c:pt>
                <c:pt idx="472">
                  <c:v>69184.48715171895</c:v>
                </c:pt>
                <c:pt idx="473">
                  <c:v>69089.7776387934</c:v>
                </c:pt>
                <c:pt idx="474">
                  <c:v>69099.16123105024</c:v>
                </c:pt>
                <c:pt idx="475">
                  <c:v>69139.23251325078</c:v>
                </c:pt>
                <c:pt idx="476">
                  <c:v>69116.19542030997</c:v>
                </c:pt>
                <c:pt idx="477">
                  <c:v>69106.45802054199</c:v>
                </c:pt>
                <c:pt idx="478">
                  <c:v>69119.51985365704</c:v>
                </c:pt>
                <c:pt idx="479">
                  <c:v>69116.04042675465</c:v>
                </c:pt>
                <c:pt idx="480">
                  <c:v>69109.99552120198</c:v>
                </c:pt>
                <c:pt idx="481">
                  <c:v>69113.78253283897</c:v>
                </c:pt>
                <c:pt idx="482">
                  <c:v>69114.90515716697</c:v>
                </c:pt>
                <c:pt idx="483">
                  <c:v>69112.33219338489</c:v>
                </c:pt>
                <c:pt idx="484">
                  <c:v>69112.04848807227</c:v>
                </c:pt>
                <c:pt idx="485">
                  <c:v>69112.43597033178</c:v>
                </c:pt>
                <c:pt idx="486">
                  <c:v>69111.95196029624</c:v>
                </c:pt>
                <c:pt idx="487">
                  <c:v>69111.92001850141</c:v>
                </c:pt>
                <c:pt idx="488">
                  <c:v>69112.18228776465</c:v>
                </c:pt>
                <c:pt idx="489">
                  <c:v>69112.08278417244</c:v>
                </c:pt>
                <c:pt idx="490">
                  <c:v>69111.97852445723</c:v>
                </c:pt>
                <c:pt idx="491">
                  <c:v>69112.08863036537</c:v>
                </c:pt>
                <c:pt idx="492">
                  <c:v>69112.13819653731</c:v>
                </c:pt>
                <c:pt idx="493">
                  <c:v>69111.92859886325</c:v>
                </c:pt>
                <c:pt idx="494">
                  <c:v>69111.61529794983</c:v>
                </c:pt>
                <c:pt idx="495">
                  <c:v>69111.48716488073</c:v>
                </c:pt>
                <c:pt idx="496">
                  <c:v>69111.49986994537</c:v>
                </c:pt>
                <c:pt idx="497">
                  <c:v>69111.49489028979</c:v>
                </c:pt>
                <c:pt idx="498">
                  <c:v>69111.56825298992</c:v>
                </c:pt>
                <c:pt idx="499">
                  <c:v>69111.45270451219</c:v>
                </c:pt>
                <c:pt idx="500">
                  <c:v>69110.73364451749</c:v>
                </c:pt>
                <c:pt idx="501">
                  <c:v>69110.33626991003</c:v>
                </c:pt>
                <c:pt idx="502">
                  <c:v>69110.90449295964</c:v>
                </c:pt>
                <c:pt idx="503">
                  <c:v>69110.41128815367</c:v>
                </c:pt>
                <c:pt idx="504">
                  <c:v>69109.10815894103</c:v>
                </c:pt>
                <c:pt idx="505">
                  <c:v>69110.78646997466</c:v>
                </c:pt>
                <c:pt idx="506">
                  <c:v>69111.62718305484</c:v>
                </c:pt>
                <c:pt idx="507">
                  <c:v>69107.31870277556</c:v>
                </c:pt>
                <c:pt idx="508">
                  <c:v>69109.84854939728</c:v>
                </c:pt>
                <c:pt idx="509">
                  <c:v>69116.7296085074</c:v>
                </c:pt>
                <c:pt idx="510">
                  <c:v>69104.73673002941</c:v>
                </c:pt>
                <c:pt idx="511">
                  <c:v>69101.63911634214</c:v>
                </c:pt>
                <c:pt idx="512">
                  <c:v>69130.28453885666</c:v>
                </c:pt>
                <c:pt idx="513">
                  <c:v>69108.98146601343</c:v>
                </c:pt>
                <c:pt idx="514">
                  <c:v>69068.27450007063</c:v>
                </c:pt>
                <c:pt idx="515">
                  <c:v>69154.2873421229</c:v>
                </c:pt>
                <c:pt idx="516">
                  <c:v>69153.85343073841</c:v>
                </c:pt>
                <c:pt idx="517">
                  <c:v>68987.54445679691</c:v>
                </c:pt>
                <c:pt idx="518">
                  <c:v>69200.34327931785</c:v>
                </c:pt>
                <c:pt idx="519">
                  <c:v>69198.94677055045</c:v>
                </c:pt>
                <c:pt idx="520">
                  <c:v>68733.78690923196</c:v>
                </c:pt>
                <c:pt idx="521">
                  <c:v>71500.16986701838</c:v>
                </c:pt>
                <c:pt idx="522">
                  <c:v>74682.38008628541</c:v>
                </c:pt>
                <c:pt idx="523">
                  <c:v>62339.93491952766</c:v>
                </c:pt>
                <c:pt idx="524">
                  <c:v>36305.61766184448</c:v>
                </c:pt>
                <c:pt idx="525">
                  <c:v>31135.78152773947</c:v>
                </c:pt>
                <c:pt idx="526">
                  <c:v>59394.63556578727</c:v>
                </c:pt>
                <c:pt idx="527">
                  <c:v>81712.83677693846</c:v>
                </c:pt>
                <c:pt idx="528">
                  <c:v>67929.6984203309</c:v>
                </c:pt>
                <c:pt idx="529">
                  <c:v>39864.22142665635</c:v>
                </c:pt>
                <c:pt idx="530">
                  <c:v>38600.0567013266</c:v>
                </c:pt>
                <c:pt idx="531">
                  <c:v>83451.87660413925</c:v>
                </c:pt>
                <c:pt idx="532">
                  <c:v>141987.7077618823</c:v>
                </c:pt>
                <c:pt idx="533">
                  <c:v>148535.3177040871</c:v>
                </c:pt>
                <c:pt idx="534">
                  <c:v>97078.2227159563</c:v>
                </c:pt>
                <c:pt idx="535">
                  <c:v>53723.12865780813</c:v>
                </c:pt>
                <c:pt idx="536">
                  <c:v>50851.7888921336</c:v>
                </c:pt>
                <c:pt idx="537">
                  <c:v>62661.23787865866</c:v>
                </c:pt>
                <c:pt idx="538">
                  <c:v>66684.42853196552</c:v>
                </c:pt>
                <c:pt idx="539">
                  <c:v>54331.07552746433</c:v>
                </c:pt>
                <c:pt idx="540">
                  <c:v>25948.01677510544</c:v>
                </c:pt>
                <c:pt idx="541">
                  <c:v>866.4998433060983</c:v>
                </c:pt>
                <c:pt idx="542">
                  <c:v>1.047772979489991e-07</c:v>
                </c:pt>
                <c:pt idx="543">
                  <c:v>25065.08953064017</c:v>
                </c:pt>
                <c:pt idx="544">
                  <c:v>56045.59901136966</c:v>
                </c:pt>
                <c:pt idx="545">
                  <c:v>67826.31812265674</c:v>
                </c:pt>
                <c:pt idx="546">
                  <c:v>60502.43097181265</c:v>
                </c:pt>
                <c:pt idx="547">
                  <c:v>53480.71071763313</c:v>
                </c:pt>
                <c:pt idx="548">
                  <c:v>58121.99525401715</c:v>
                </c:pt>
                <c:pt idx="549">
                  <c:v>84394.70838972852</c:v>
                </c:pt>
                <c:pt idx="550">
                  <c:v>130420.8520128113</c:v>
                </c:pt>
                <c:pt idx="551">
                  <c:v>150158.852103032</c:v>
                </c:pt>
                <c:pt idx="552">
                  <c:v>107059.0811329118</c:v>
                </c:pt>
                <c:pt idx="553">
                  <c:v>49891.07971361482</c:v>
                </c:pt>
                <c:pt idx="554">
                  <c:v>42967.45569922336</c:v>
                </c:pt>
                <c:pt idx="555">
                  <c:v>62627.992902131</c:v>
                </c:pt>
                <c:pt idx="556">
                  <c:v>58736.56961550834</c:v>
                </c:pt>
                <c:pt idx="557">
                  <c:v>46531.30683066335</c:v>
                </c:pt>
                <c:pt idx="558">
                  <c:v>55280.19308220487</c:v>
                </c:pt>
                <c:pt idx="559">
                  <c:v>72209.17205483337</c:v>
                </c:pt>
                <c:pt idx="560">
                  <c:v>80962.78271343235</c:v>
                </c:pt>
                <c:pt idx="561">
                  <c:v>81577.08330660552</c:v>
                </c:pt>
                <c:pt idx="562">
                  <c:v>75010.07151808831</c:v>
                </c:pt>
                <c:pt idx="563">
                  <c:v>68070.12409018373</c:v>
                </c:pt>
                <c:pt idx="564">
                  <c:v>68076.48725297344</c:v>
                </c:pt>
                <c:pt idx="565">
                  <c:v>70055.90317248138</c:v>
                </c:pt>
                <c:pt idx="566">
                  <c:v>69248.98278931263</c:v>
                </c:pt>
                <c:pt idx="567">
                  <c:v>68669.82116653073</c:v>
                </c:pt>
                <c:pt idx="568">
                  <c:v>69283.29557108704</c:v>
                </c:pt>
                <c:pt idx="569">
                  <c:v>69271.17747292241</c:v>
                </c:pt>
                <c:pt idx="570">
                  <c:v>68982.57983762062</c:v>
                </c:pt>
                <c:pt idx="571">
                  <c:v>69112.76232370916</c:v>
                </c:pt>
                <c:pt idx="572">
                  <c:v>69184.48715516481</c:v>
                </c:pt>
                <c:pt idx="573">
                  <c:v>69089.77763017957</c:v>
                </c:pt>
                <c:pt idx="574">
                  <c:v>69099.16123203072</c:v>
                </c:pt>
                <c:pt idx="575">
                  <c:v>69139.23253076979</c:v>
                </c:pt>
                <c:pt idx="576">
                  <c:v>69116.19540118454</c:v>
                </c:pt>
                <c:pt idx="577">
                  <c:v>69106.45800155765</c:v>
                </c:pt>
                <c:pt idx="578">
                  <c:v>69119.5199131168</c:v>
                </c:pt>
                <c:pt idx="579">
                  <c:v>69116.04040968922</c:v>
                </c:pt>
                <c:pt idx="580">
                  <c:v>69109.99541027712</c:v>
                </c:pt>
                <c:pt idx="581">
                  <c:v>69113.7826772181</c:v>
                </c:pt>
                <c:pt idx="582">
                  <c:v>69114.90525474639</c:v>
                </c:pt>
                <c:pt idx="583">
                  <c:v>69112.33178895872</c:v>
                </c:pt>
                <c:pt idx="584">
                  <c:v>69112.04867179622</c:v>
                </c:pt>
                <c:pt idx="585">
                  <c:v>69112.43665905891</c:v>
                </c:pt>
                <c:pt idx="586">
                  <c:v>69111.95089711843</c:v>
                </c:pt>
                <c:pt idx="587">
                  <c:v>69111.91957471466</c:v>
                </c:pt>
                <c:pt idx="588">
                  <c:v>69112.18499812475</c:v>
                </c:pt>
                <c:pt idx="589">
                  <c:v>69112.08110508131</c:v>
                </c:pt>
                <c:pt idx="590">
                  <c:v>69111.97434115932</c:v>
                </c:pt>
                <c:pt idx="591">
                  <c:v>69112.09626544162</c:v>
                </c:pt>
                <c:pt idx="592">
                  <c:v>69112.13994490537</c:v>
                </c:pt>
                <c:pt idx="593">
                  <c:v>69111.90999777301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'continuous-waveforms'!$CW$2:$CW$595</c:f>
              <c:numCache>
                <c:formatCode>General</c:formatCode>
                <c:ptCount val="594"/>
                <c:pt idx="33">
                  <c:v>148535.3177037357</c:v>
                </c:pt>
                <c:pt idx="51">
                  <c:v>150158.8521030328</c:v>
                </c:pt>
                <c:pt idx="133">
                  <c:v>148535.3177040871</c:v>
                </c:pt>
                <c:pt idx="151">
                  <c:v>150158.8521030317</c:v>
                </c:pt>
                <c:pt idx="233">
                  <c:v>148535.3177040871</c:v>
                </c:pt>
                <c:pt idx="251">
                  <c:v>150158.8521030317</c:v>
                </c:pt>
                <c:pt idx="333">
                  <c:v>148535.3177040871</c:v>
                </c:pt>
                <c:pt idx="351">
                  <c:v>150158.8521030317</c:v>
                </c:pt>
                <c:pt idx="433">
                  <c:v>148535.3177040871</c:v>
                </c:pt>
                <c:pt idx="451">
                  <c:v>150158.8521030317</c:v>
                </c:pt>
                <c:pt idx="533">
                  <c:v>148535.3177040871</c:v>
                </c:pt>
                <c:pt idx="551">
                  <c:v>150158.852103032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'continuous-waveforms'!$CX$2:$CX$595</c:f>
              <c:numCache>
                <c:formatCode>General</c:formatCode>
                <c:ptCount val="594"/>
                <c:pt idx="25">
                  <c:v>31135.78150506836</c:v>
                </c:pt>
                <c:pt idx="42">
                  <c:v>0</c:v>
                </c:pt>
                <c:pt idx="125">
                  <c:v>31135.78152773947</c:v>
                </c:pt>
                <c:pt idx="142">
                  <c:v>1.046940312221523e-07</c:v>
                </c:pt>
                <c:pt idx="225">
                  <c:v>31135.78152773947</c:v>
                </c:pt>
                <c:pt idx="242">
                  <c:v>1.046940312221523e-07</c:v>
                </c:pt>
                <c:pt idx="325">
                  <c:v>31135.78152773947</c:v>
                </c:pt>
                <c:pt idx="342">
                  <c:v>1.046940312221523e-07</c:v>
                </c:pt>
                <c:pt idx="425">
                  <c:v>31135.78152773947</c:v>
                </c:pt>
                <c:pt idx="442">
                  <c:v>1.046940312221523e-07</c:v>
                </c:pt>
                <c:pt idx="525">
                  <c:v>31135.78152773947</c:v>
                </c:pt>
                <c:pt idx="542">
                  <c:v>1.047772979489991e-07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'continuous-waveforms'!$K$2:$K$595</c:f>
              <c:numCache>
                <c:formatCode>General</c:formatCode>
                <c:ptCount val="594"/>
                <c:pt idx="0">
                  <c:v>64383.23720064665</c:v>
                </c:pt>
                <c:pt idx="1">
                  <c:v>64380.11936088535</c:v>
                </c:pt>
                <c:pt idx="2">
                  <c:v>64380.69338019657</c:v>
                </c:pt>
                <c:pt idx="3">
                  <c:v>64380.00664797286</c:v>
                </c:pt>
                <c:pt idx="4">
                  <c:v>64382.72416930817</c:v>
                </c:pt>
                <c:pt idx="5">
                  <c:v>64379.6666817029</c:v>
                </c:pt>
                <c:pt idx="6">
                  <c:v>64374.90300521463</c:v>
                </c:pt>
                <c:pt idx="7">
                  <c:v>64387.0847649278</c:v>
                </c:pt>
                <c:pt idx="8">
                  <c:v>64385.01033984172</c:v>
                </c:pt>
                <c:pt idx="9">
                  <c:v>64358.3960042965</c:v>
                </c:pt>
                <c:pt idx="10">
                  <c:v>64386.50847791456</c:v>
                </c:pt>
                <c:pt idx="11">
                  <c:v>64415.00848497394</c:v>
                </c:pt>
                <c:pt idx="12">
                  <c:v>64326.5503182484</c:v>
                </c:pt>
                <c:pt idx="13">
                  <c:v>64351.3929433084</c:v>
                </c:pt>
                <c:pt idx="14">
                  <c:v>64516.96093363997</c:v>
                </c:pt>
                <c:pt idx="15">
                  <c:v>64305.39748791239</c:v>
                </c:pt>
                <c:pt idx="16">
                  <c:v>64155.90517272305</c:v>
                </c:pt>
                <c:pt idx="17">
                  <c:v>64743.34776335713</c:v>
                </c:pt>
                <c:pt idx="18">
                  <c:v>64390.56885482014</c:v>
                </c:pt>
                <c:pt idx="19">
                  <c:v>62802.65717926795</c:v>
                </c:pt>
                <c:pt idx="20">
                  <c:v>63653.07862430994</c:v>
                </c:pt>
                <c:pt idx="21">
                  <c:v>65942.42145467168</c:v>
                </c:pt>
                <c:pt idx="22">
                  <c:v>64730.96953768883</c:v>
                </c:pt>
                <c:pt idx="23">
                  <c:v>64014.5357119682</c:v>
                </c:pt>
                <c:pt idx="24">
                  <c:v>67255.0152619197</c:v>
                </c:pt>
                <c:pt idx="25">
                  <c:v>67275.21378795119</c:v>
                </c:pt>
                <c:pt idx="26">
                  <c:v>68876.27148968176</c:v>
                </c:pt>
                <c:pt idx="27">
                  <c:v>81483.59840733169</c:v>
                </c:pt>
                <c:pt idx="28">
                  <c:v>88014.30123283221</c:v>
                </c:pt>
                <c:pt idx="29">
                  <c:v>82482.05490997336</c:v>
                </c:pt>
                <c:pt idx="30">
                  <c:v>83520.91824812534</c:v>
                </c:pt>
                <c:pt idx="31">
                  <c:v>68394.56083169341</c:v>
                </c:pt>
                <c:pt idx="32">
                  <c:v>19060.93430482906</c:v>
                </c:pt>
                <c:pt idx="33">
                  <c:v>7.273348590075557e-08</c:v>
                </c:pt>
                <c:pt idx="34">
                  <c:v>36764.2865643207</c:v>
                </c:pt>
                <c:pt idx="35">
                  <c:v>54724.4696111187</c:v>
                </c:pt>
                <c:pt idx="36">
                  <c:v>38803.86618089661</c:v>
                </c:pt>
                <c:pt idx="37">
                  <c:v>47307.44609765108</c:v>
                </c:pt>
                <c:pt idx="38">
                  <c:v>70135.91225005226</c:v>
                </c:pt>
                <c:pt idx="39">
                  <c:v>67433.10876023598</c:v>
                </c:pt>
                <c:pt idx="40">
                  <c:v>60980.52823924086</c:v>
                </c:pt>
                <c:pt idx="41">
                  <c:v>70337.39967576948</c:v>
                </c:pt>
                <c:pt idx="42">
                  <c:v>72676.88215692133</c:v>
                </c:pt>
                <c:pt idx="43">
                  <c:v>63277.58749299243</c:v>
                </c:pt>
                <c:pt idx="44">
                  <c:v>62608.50563003845</c:v>
                </c:pt>
                <c:pt idx="45">
                  <c:v>68175.02121552594</c:v>
                </c:pt>
                <c:pt idx="46">
                  <c:v>62383.99904883277</c:v>
                </c:pt>
                <c:pt idx="47">
                  <c:v>52888.76881854072</c:v>
                </c:pt>
                <c:pt idx="48">
                  <c:v>53367.37091503519</c:v>
                </c:pt>
                <c:pt idx="49">
                  <c:v>44534.69260806059</c:v>
                </c:pt>
                <c:pt idx="50">
                  <c:v>15246.87742876082</c:v>
                </c:pt>
                <c:pt idx="51">
                  <c:v>5935.69455972405</c:v>
                </c:pt>
                <c:pt idx="52">
                  <c:v>39602.18579518799</c:v>
                </c:pt>
                <c:pt idx="53">
                  <c:v>70947.40189829297</c:v>
                </c:pt>
                <c:pt idx="54">
                  <c:v>67831.48353181061</c:v>
                </c:pt>
                <c:pt idx="55">
                  <c:v>60702.50873768644</c:v>
                </c:pt>
                <c:pt idx="56">
                  <c:v>70347.60663334855</c:v>
                </c:pt>
                <c:pt idx="57">
                  <c:v>74674.52501473516</c:v>
                </c:pt>
                <c:pt idx="58">
                  <c:v>65435.1781396353</c:v>
                </c:pt>
                <c:pt idx="59">
                  <c:v>61556.73641142698</c:v>
                </c:pt>
                <c:pt idx="60">
                  <c:v>65937.58649068497</c:v>
                </c:pt>
                <c:pt idx="61">
                  <c:v>65896.17683534809</c:v>
                </c:pt>
                <c:pt idx="62">
                  <c:v>62491.10652507554</c:v>
                </c:pt>
                <c:pt idx="63">
                  <c:v>62911.47277374334</c:v>
                </c:pt>
                <c:pt idx="64">
                  <c:v>64602.32592332739</c:v>
                </c:pt>
                <c:pt idx="65">
                  <c:v>64275.94159764785</c:v>
                </c:pt>
                <c:pt idx="66">
                  <c:v>63930.68857032007</c:v>
                </c:pt>
                <c:pt idx="67">
                  <c:v>64361.50167779942</c:v>
                </c:pt>
                <c:pt idx="68">
                  <c:v>64419.25145241174</c:v>
                </c:pt>
                <c:pt idx="69">
                  <c:v>64256.13725705573</c:v>
                </c:pt>
                <c:pt idx="70">
                  <c:v>64346.24529553397</c:v>
                </c:pt>
                <c:pt idx="71">
                  <c:v>64411.87869380645</c:v>
                </c:pt>
                <c:pt idx="72">
                  <c:v>64356.96500325823</c:v>
                </c:pt>
                <c:pt idx="73">
                  <c:v>64357.00593931667</c:v>
                </c:pt>
                <c:pt idx="74">
                  <c:v>64382.98803528604</c:v>
                </c:pt>
                <c:pt idx="75">
                  <c:v>64370.69643557797</c:v>
                </c:pt>
                <c:pt idx="76">
                  <c:v>64365.50147292369</c:v>
                </c:pt>
                <c:pt idx="77">
                  <c:v>64377.57495920076</c:v>
                </c:pt>
                <c:pt idx="78">
                  <c:v>64379.68312152224</c:v>
                </c:pt>
                <c:pt idx="79">
                  <c:v>64377.59149478731</c:v>
                </c:pt>
                <c:pt idx="80">
                  <c:v>64380.4382319229</c:v>
                </c:pt>
                <c:pt idx="81">
                  <c:v>64381.20512536044</c:v>
                </c:pt>
                <c:pt idx="82">
                  <c:v>64379.582479896</c:v>
                </c:pt>
                <c:pt idx="83">
                  <c:v>64380.2656110911</c:v>
                </c:pt>
                <c:pt idx="84">
                  <c:v>64381.70548933125</c:v>
                </c:pt>
                <c:pt idx="85">
                  <c:v>64381.75165163715</c:v>
                </c:pt>
                <c:pt idx="86">
                  <c:v>64381.52536085866</c:v>
                </c:pt>
                <c:pt idx="87">
                  <c:v>64381.67425144127</c:v>
                </c:pt>
                <c:pt idx="88">
                  <c:v>64381.71016068319</c:v>
                </c:pt>
                <c:pt idx="89">
                  <c:v>64381.6159903829</c:v>
                </c:pt>
                <c:pt idx="90">
                  <c:v>64381.62718599421</c:v>
                </c:pt>
                <c:pt idx="91">
                  <c:v>64381.69864279164</c:v>
                </c:pt>
                <c:pt idx="92">
                  <c:v>64381.67005984933</c:v>
                </c:pt>
                <c:pt idx="93">
                  <c:v>64381.53350491889</c:v>
                </c:pt>
                <c:pt idx="94">
                  <c:v>64381.41056100939</c:v>
                </c:pt>
                <c:pt idx="95">
                  <c:v>64381.23241162585</c:v>
                </c:pt>
                <c:pt idx="96">
                  <c:v>64381.10186514026</c:v>
                </c:pt>
                <c:pt idx="97">
                  <c:v>64381.40381567913</c:v>
                </c:pt>
                <c:pt idx="98">
                  <c:v>64381.45842102512</c:v>
                </c:pt>
                <c:pt idx="99">
                  <c:v>64380.77966975836</c:v>
                </c:pt>
                <c:pt idx="100">
                  <c:v>64381.24098308197</c:v>
                </c:pt>
                <c:pt idx="101">
                  <c:v>64382.17241954678</c:v>
                </c:pt>
                <c:pt idx="102">
                  <c:v>64380.11168949839</c:v>
                </c:pt>
                <c:pt idx="103">
                  <c:v>64379.47314865741</c:v>
                </c:pt>
                <c:pt idx="104">
                  <c:v>64383.22203364888</c:v>
                </c:pt>
                <c:pt idx="105">
                  <c:v>64379.68449740827</c:v>
                </c:pt>
                <c:pt idx="106">
                  <c:v>64374.66551180515</c:v>
                </c:pt>
                <c:pt idx="107">
                  <c:v>64387.18351376921</c:v>
                </c:pt>
                <c:pt idx="108">
                  <c:v>64385.07634965549</c:v>
                </c:pt>
                <c:pt idx="109">
                  <c:v>64358.32007893171</c:v>
                </c:pt>
                <c:pt idx="110">
                  <c:v>64386.51208754267</c:v>
                </c:pt>
                <c:pt idx="111">
                  <c:v>64415.04225692604</c:v>
                </c:pt>
                <c:pt idx="112">
                  <c:v>64326.53333247489</c:v>
                </c:pt>
                <c:pt idx="113">
                  <c:v>64351.38489099331</c:v>
                </c:pt>
                <c:pt idx="114">
                  <c:v>64516.97250324534</c:v>
                </c:pt>
                <c:pt idx="115">
                  <c:v>64305.39600049577</c:v>
                </c:pt>
                <c:pt idx="116">
                  <c:v>64155.90045149591</c:v>
                </c:pt>
                <c:pt idx="117">
                  <c:v>64743.35059625852</c:v>
                </c:pt>
                <c:pt idx="118">
                  <c:v>64390.56977280603</c:v>
                </c:pt>
                <c:pt idx="119">
                  <c:v>62802.65544225627</c:v>
                </c:pt>
                <c:pt idx="120">
                  <c:v>63653.07898330357</c:v>
                </c:pt>
                <c:pt idx="121">
                  <c:v>65942.42210201763</c:v>
                </c:pt>
                <c:pt idx="122">
                  <c:v>64730.96907695584</c:v>
                </c:pt>
                <c:pt idx="123">
                  <c:v>64014.53561886135</c:v>
                </c:pt>
                <c:pt idx="124">
                  <c:v>67255.01551895982</c:v>
                </c:pt>
                <c:pt idx="125">
                  <c:v>67275.21371489942</c:v>
                </c:pt>
                <c:pt idx="126">
                  <c:v>68876.27140291859</c:v>
                </c:pt>
                <c:pt idx="127">
                  <c:v>81483.59848071171</c:v>
                </c:pt>
                <c:pt idx="128">
                  <c:v>88014.30124004219</c:v>
                </c:pt>
                <c:pt idx="129">
                  <c:v>82482.05487248741</c:v>
                </c:pt>
                <c:pt idx="130">
                  <c:v>83520.91826174875</c:v>
                </c:pt>
                <c:pt idx="131">
                  <c:v>68394.56084300103</c:v>
                </c:pt>
                <c:pt idx="132">
                  <c:v>19060.93429335241</c:v>
                </c:pt>
                <c:pt idx="133">
                  <c:v>1.387778780781446e-11</c:v>
                </c:pt>
                <c:pt idx="134">
                  <c:v>36764.2865697055</c:v>
                </c:pt>
                <c:pt idx="135">
                  <c:v>54724.46960871267</c:v>
                </c:pt>
                <c:pt idx="136">
                  <c:v>38803.86617947576</c:v>
                </c:pt>
                <c:pt idx="137">
                  <c:v>47307.4460994169</c:v>
                </c:pt>
                <c:pt idx="138">
                  <c:v>70135.91224991472</c:v>
                </c:pt>
                <c:pt idx="139">
                  <c:v>67433.10875947487</c:v>
                </c:pt>
                <c:pt idx="140">
                  <c:v>60980.52823964987</c:v>
                </c:pt>
                <c:pt idx="141">
                  <c:v>70337.39967593907</c:v>
                </c:pt>
                <c:pt idx="142">
                  <c:v>72676.88215665374</c:v>
                </c:pt>
                <c:pt idx="143">
                  <c:v>63277.5874930346</c:v>
                </c:pt>
                <c:pt idx="144">
                  <c:v>62608.50563014413</c:v>
                </c:pt>
                <c:pt idx="145">
                  <c:v>68175.02121545839</c:v>
                </c:pt>
                <c:pt idx="146">
                  <c:v>62383.9990488141</c:v>
                </c:pt>
                <c:pt idx="147">
                  <c:v>52888.76881858068</c:v>
                </c:pt>
                <c:pt idx="148">
                  <c:v>53367.37091502578</c:v>
                </c:pt>
                <c:pt idx="149">
                  <c:v>44534.69260804622</c:v>
                </c:pt>
                <c:pt idx="150">
                  <c:v>15246.87742877175</c:v>
                </c:pt>
                <c:pt idx="151">
                  <c:v>5935.694559725799</c:v>
                </c:pt>
                <c:pt idx="152">
                  <c:v>39602.18579518211</c:v>
                </c:pt>
                <c:pt idx="153">
                  <c:v>70947.40189829482</c:v>
                </c:pt>
                <c:pt idx="154">
                  <c:v>67831.48353181253</c:v>
                </c:pt>
                <c:pt idx="155">
                  <c:v>60702.50873768472</c:v>
                </c:pt>
                <c:pt idx="156">
                  <c:v>70347.60663334843</c:v>
                </c:pt>
                <c:pt idx="157">
                  <c:v>74674.52501473601</c:v>
                </c:pt>
                <c:pt idx="158">
                  <c:v>65435.17813963497</c:v>
                </c:pt>
                <c:pt idx="159">
                  <c:v>61556.73641142674</c:v>
                </c:pt>
                <c:pt idx="160">
                  <c:v>65937.58649068524</c:v>
                </c:pt>
                <c:pt idx="161">
                  <c:v>65896.17683534807</c:v>
                </c:pt>
                <c:pt idx="162">
                  <c:v>62491.10652507542</c:v>
                </c:pt>
                <c:pt idx="163">
                  <c:v>62911.47277374342</c:v>
                </c:pt>
                <c:pt idx="164">
                  <c:v>64602.32592332741</c:v>
                </c:pt>
                <c:pt idx="165">
                  <c:v>64275.94159764783</c:v>
                </c:pt>
                <c:pt idx="166">
                  <c:v>63930.68857032007</c:v>
                </c:pt>
                <c:pt idx="167">
                  <c:v>64361.50167779945</c:v>
                </c:pt>
                <c:pt idx="168">
                  <c:v>64419.25145241173</c:v>
                </c:pt>
                <c:pt idx="169">
                  <c:v>64256.13725705573</c:v>
                </c:pt>
                <c:pt idx="170">
                  <c:v>64346.24529553398</c:v>
                </c:pt>
                <c:pt idx="171">
                  <c:v>64411.87869380645</c:v>
                </c:pt>
                <c:pt idx="172">
                  <c:v>64356.96500325823</c:v>
                </c:pt>
                <c:pt idx="173">
                  <c:v>64357.00593931667</c:v>
                </c:pt>
                <c:pt idx="174">
                  <c:v>64382.98803528604</c:v>
                </c:pt>
                <c:pt idx="175">
                  <c:v>64370.69643557797</c:v>
                </c:pt>
                <c:pt idx="176">
                  <c:v>64365.50147292369</c:v>
                </c:pt>
                <c:pt idx="177">
                  <c:v>64377.57495920076</c:v>
                </c:pt>
                <c:pt idx="178">
                  <c:v>64379.68312152224</c:v>
                </c:pt>
                <c:pt idx="179">
                  <c:v>64377.59149478731</c:v>
                </c:pt>
                <c:pt idx="180">
                  <c:v>64380.4382319229</c:v>
                </c:pt>
                <c:pt idx="181">
                  <c:v>64381.20512536044</c:v>
                </c:pt>
                <c:pt idx="182">
                  <c:v>64379.582479896</c:v>
                </c:pt>
                <c:pt idx="183">
                  <c:v>64380.2656110911</c:v>
                </c:pt>
                <c:pt idx="184">
                  <c:v>64381.70548933125</c:v>
                </c:pt>
                <c:pt idx="185">
                  <c:v>64381.75165163715</c:v>
                </c:pt>
                <c:pt idx="186">
                  <c:v>64381.52536085866</c:v>
                </c:pt>
                <c:pt idx="187">
                  <c:v>64381.67425144127</c:v>
                </c:pt>
                <c:pt idx="188">
                  <c:v>64381.71016068319</c:v>
                </c:pt>
                <c:pt idx="189">
                  <c:v>64381.6159903829</c:v>
                </c:pt>
                <c:pt idx="190">
                  <c:v>64381.62718599421</c:v>
                </c:pt>
                <c:pt idx="191">
                  <c:v>64381.69864279164</c:v>
                </c:pt>
                <c:pt idx="192">
                  <c:v>64381.67005984933</c:v>
                </c:pt>
                <c:pt idx="193">
                  <c:v>64381.53350491889</c:v>
                </c:pt>
                <c:pt idx="194">
                  <c:v>64381.41056100939</c:v>
                </c:pt>
                <c:pt idx="195">
                  <c:v>64381.23241162585</c:v>
                </c:pt>
                <c:pt idx="196">
                  <c:v>64381.10186514026</c:v>
                </c:pt>
                <c:pt idx="197">
                  <c:v>64381.40381567913</c:v>
                </c:pt>
                <c:pt idx="198">
                  <c:v>64381.45842102512</c:v>
                </c:pt>
                <c:pt idx="199">
                  <c:v>64380.77966975836</c:v>
                </c:pt>
                <c:pt idx="200">
                  <c:v>64381.24098308197</c:v>
                </c:pt>
                <c:pt idx="201">
                  <c:v>64382.17241954678</c:v>
                </c:pt>
                <c:pt idx="202">
                  <c:v>64380.11168949839</c:v>
                </c:pt>
                <c:pt idx="203">
                  <c:v>64379.47314865741</c:v>
                </c:pt>
                <c:pt idx="204">
                  <c:v>64383.22203364888</c:v>
                </c:pt>
                <c:pt idx="205">
                  <c:v>64379.68449740827</c:v>
                </c:pt>
                <c:pt idx="206">
                  <c:v>64374.66551180515</c:v>
                </c:pt>
                <c:pt idx="207">
                  <c:v>64387.18351376921</c:v>
                </c:pt>
                <c:pt idx="208">
                  <c:v>64385.07634965549</c:v>
                </c:pt>
                <c:pt idx="209">
                  <c:v>64358.32007893171</c:v>
                </c:pt>
                <c:pt idx="210">
                  <c:v>64386.51208754267</c:v>
                </c:pt>
                <c:pt idx="211">
                  <c:v>64415.04225692604</c:v>
                </c:pt>
                <c:pt idx="212">
                  <c:v>64326.53333247489</c:v>
                </c:pt>
                <c:pt idx="213">
                  <c:v>64351.38489099331</c:v>
                </c:pt>
                <c:pt idx="214">
                  <c:v>64516.97250324534</c:v>
                </c:pt>
                <c:pt idx="215">
                  <c:v>64305.39600049577</c:v>
                </c:pt>
                <c:pt idx="216">
                  <c:v>64155.90045149591</c:v>
                </c:pt>
                <c:pt idx="217">
                  <c:v>64743.35059625852</c:v>
                </c:pt>
                <c:pt idx="218">
                  <c:v>64390.56977280603</c:v>
                </c:pt>
                <c:pt idx="219">
                  <c:v>62802.65544225627</c:v>
                </c:pt>
                <c:pt idx="220">
                  <c:v>63653.07898330357</c:v>
                </c:pt>
                <c:pt idx="221">
                  <c:v>65942.42210201763</c:v>
                </c:pt>
                <c:pt idx="222">
                  <c:v>64730.96907695584</c:v>
                </c:pt>
                <c:pt idx="223">
                  <c:v>64014.53561886135</c:v>
                </c:pt>
                <c:pt idx="224">
                  <c:v>67255.01551895982</c:v>
                </c:pt>
                <c:pt idx="225">
                  <c:v>67275.21371489942</c:v>
                </c:pt>
                <c:pt idx="226">
                  <c:v>68876.27140291859</c:v>
                </c:pt>
                <c:pt idx="227">
                  <c:v>81483.59848071171</c:v>
                </c:pt>
                <c:pt idx="228">
                  <c:v>88014.30124004219</c:v>
                </c:pt>
                <c:pt idx="229">
                  <c:v>82482.05487248741</c:v>
                </c:pt>
                <c:pt idx="230">
                  <c:v>83520.91826174875</c:v>
                </c:pt>
                <c:pt idx="231">
                  <c:v>68394.56084300103</c:v>
                </c:pt>
                <c:pt idx="232">
                  <c:v>19060.93429335241</c:v>
                </c:pt>
                <c:pt idx="233">
                  <c:v>1.387778780781446e-11</c:v>
                </c:pt>
                <c:pt idx="234">
                  <c:v>36764.2865697055</c:v>
                </c:pt>
                <c:pt idx="235">
                  <c:v>54724.46960871267</c:v>
                </c:pt>
                <c:pt idx="236">
                  <c:v>38803.86617947576</c:v>
                </c:pt>
                <c:pt idx="237">
                  <c:v>47307.4460994169</c:v>
                </c:pt>
                <c:pt idx="238">
                  <c:v>70135.91224991472</c:v>
                </c:pt>
                <c:pt idx="239">
                  <c:v>67433.10875947487</c:v>
                </c:pt>
                <c:pt idx="240">
                  <c:v>60980.52823964987</c:v>
                </c:pt>
                <c:pt idx="241">
                  <c:v>70337.39967593907</c:v>
                </c:pt>
                <c:pt idx="242">
                  <c:v>72676.88215665374</c:v>
                </c:pt>
                <c:pt idx="243">
                  <c:v>63277.5874930346</c:v>
                </c:pt>
                <c:pt idx="244">
                  <c:v>62608.50563014413</c:v>
                </c:pt>
                <c:pt idx="245">
                  <c:v>68175.02121545839</c:v>
                </c:pt>
                <c:pt idx="246">
                  <c:v>62383.9990488141</c:v>
                </c:pt>
                <c:pt idx="247">
                  <c:v>52888.76881858068</c:v>
                </c:pt>
                <c:pt idx="248">
                  <c:v>53367.37091502578</c:v>
                </c:pt>
                <c:pt idx="249">
                  <c:v>44534.69260804622</c:v>
                </c:pt>
                <c:pt idx="250">
                  <c:v>15246.87742877175</c:v>
                </c:pt>
                <c:pt idx="251">
                  <c:v>5935.694559725799</c:v>
                </c:pt>
                <c:pt idx="252">
                  <c:v>39602.18579518211</c:v>
                </c:pt>
                <c:pt idx="253">
                  <c:v>70947.40189829482</c:v>
                </c:pt>
                <c:pt idx="254">
                  <c:v>67831.48353181253</c:v>
                </c:pt>
                <c:pt idx="255">
                  <c:v>60702.50873768472</c:v>
                </c:pt>
                <c:pt idx="256">
                  <c:v>70347.60663334843</c:v>
                </c:pt>
                <c:pt idx="257">
                  <c:v>74674.52501473601</c:v>
                </c:pt>
                <c:pt idx="258">
                  <c:v>65435.17813963497</c:v>
                </c:pt>
                <c:pt idx="259">
                  <c:v>61556.73641142674</c:v>
                </c:pt>
                <c:pt idx="260">
                  <c:v>65937.58649068524</c:v>
                </c:pt>
                <c:pt idx="261">
                  <c:v>65896.17683534807</c:v>
                </c:pt>
                <c:pt idx="262">
                  <c:v>62491.10652507542</c:v>
                </c:pt>
                <c:pt idx="263">
                  <c:v>62911.47277374342</c:v>
                </c:pt>
                <c:pt idx="264">
                  <c:v>64602.32592332741</c:v>
                </c:pt>
                <c:pt idx="265">
                  <c:v>64275.94159764783</c:v>
                </c:pt>
                <c:pt idx="266">
                  <c:v>63930.68857032007</c:v>
                </c:pt>
                <c:pt idx="267">
                  <c:v>64361.50167779945</c:v>
                </c:pt>
                <c:pt idx="268">
                  <c:v>64419.25145241173</c:v>
                </c:pt>
                <c:pt idx="269">
                  <c:v>64256.13725705573</c:v>
                </c:pt>
                <c:pt idx="270">
                  <c:v>64346.24529553398</c:v>
                </c:pt>
                <c:pt idx="271">
                  <c:v>64411.87869380645</c:v>
                </c:pt>
                <c:pt idx="272">
                  <c:v>64356.96500325823</c:v>
                </c:pt>
                <c:pt idx="273">
                  <c:v>64357.00593931667</c:v>
                </c:pt>
                <c:pt idx="274">
                  <c:v>64382.98803528604</c:v>
                </c:pt>
                <c:pt idx="275">
                  <c:v>64370.69643557797</c:v>
                </c:pt>
                <c:pt idx="276">
                  <c:v>64365.50147292369</c:v>
                </c:pt>
                <c:pt idx="277">
                  <c:v>64377.57495920076</c:v>
                </c:pt>
                <c:pt idx="278">
                  <c:v>64379.68312152224</c:v>
                </c:pt>
                <c:pt idx="279">
                  <c:v>64377.59149478731</c:v>
                </c:pt>
                <c:pt idx="280">
                  <c:v>64380.4382319229</c:v>
                </c:pt>
                <c:pt idx="281">
                  <c:v>64381.20512536044</c:v>
                </c:pt>
                <c:pt idx="282">
                  <c:v>64379.582479896</c:v>
                </c:pt>
                <c:pt idx="283">
                  <c:v>64380.2656110911</c:v>
                </c:pt>
                <c:pt idx="284">
                  <c:v>64381.70548933125</c:v>
                </c:pt>
                <c:pt idx="285">
                  <c:v>64381.75165163715</c:v>
                </c:pt>
                <c:pt idx="286">
                  <c:v>64381.52536085866</c:v>
                </c:pt>
                <c:pt idx="287">
                  <c:v>64381.67425144127</c:v>
                </c:pt>
                <c:pt idx="288">
                  <c:v>64381.71016068319</c:v>
                </c:pt>
                <c:pt idx="289">
                  <c:v>64381.6159903829</c:v>
                </c:pt>
                <c:pt idx="290">
                  <c:v>64381.62718599421</c:v>
                </c:pt>
                <c:pt idx="291">
                  <c:v>64381.69864279164</c:v>
                </c:pt>
                <c:pt idx="292">
                  <c:v>64381.67005984933</c:v>
                </c:pt>
                <c:pt idx="293">
                  <c:v>64381.53350491889</c:v>
                </c:pt>
                <c:pt idx="294">
                  <c:v>64381.41056100939</c:v>
                </c:pt>
                <c:pt idx="295">
                  <c:v>64381.23241162585</c:v>
                </c:pt>
                <c:pt idx="296">
                  <c:v>64381.10186514026</c:v>
                </c:pt>
                <c:pt idx="297">
                  <c:v>64381.40381567913</c:v>
                </c:pt>
                <c:pt idx="298">
                  <c:v>64381.45842102512</c:v>
                </c:pt>
                <c:pt idx="299">
                  <c:v>64380.77966975836</c:v>
                </c:pt>
                <c:pt idx="300">
                  <c:v>64381.24098308197</c:v>
                </c:pt>
                <c:pt idx="301">
                  <c:v>64382.17241954678</c:v>
                </c:pt>
                <c:pt idx="302">
                  <c:v>64380.11168949839</c:v>
                </c:pt>
                <c:pt idx="303">
                  <c:v>64379.47314865741</c:v>
                </c:pt>
                <c:pt idx="304">
                  <c:v>64383.22203364888</c:v>
                </c:pt>
                <c:pt idx="305">
                  <c:v>64379.68449740827</c:v>
                </c:pt>
                <c:pt idx="306">
                  <c:v>64374.66551180515</c:v>
                </c:pt>
                <c:pt idx="307">
                  <c:v>64387.18351376921</c:v>
                </c:pt>
                <c:pt idx="308">
                  <c:v>64385.07634965549</c:v>
                </c:pt>
                <c:pt idx="309">
                  <c:v>64358.32007893171</c:v>
                </c:pt>
                <c:pt idx="310">
                  <c:v>64386.51208754267</c:v>
                </c:pt>
                <c:pt idx="311">
                  <c:v>64415.04225692604</c:v>
                </c:pt>
                <c:pt idx="312">
                  <c:v>64326.53333247489</c:v>
                </c:pt>
                <c:pt idx="313">
                  <c:v>64351.38489099331</c:v>
                </c:pt>
                <c:pt idx="314">
                  <c:v>64516.97250324534</c:v>
                </c:pt>
                <c:pt idx="315">
                  <c:v>64305.39600049577</c:v>
                </c:pt>
                <c:pt idx="316">
                  <c:v>64155.90045149591</c:v>
                </c:pt>
                <c:pt idx="317">
                  <c:v>64743.35059625852</c:v>
                </c:pt>
                <c:pt idx="318">
                  <c:v>64390.56977280603</c:v>
                </c:pt>
                <c:pt idx="319">
                  <c:v>62802.65544225627</c:v>
                </c:pt>
                <c:pt idx="320">
                  <c:v>63653.07898330357</c:v>
                </c:pt>
                <c:pt idx="321">
                  <c:v>65942.42210201763</c:v>
                </c:pt>
                <c:pt idx="322">
                  <c:v>64730.96907695584</c:v>
                </c:pt>
                <c:pt idx="323">
                  <c:v>64014.53561886135</c:v>
                </c:pt>
                <c:pt idx="324">
                  <c:v>67255.01551895982</c:v>
                </c:pt>
                <c:pt idx="325">
                  <c:v>67275.21371489942</c:v>
                </c:pt>
                <c:pt idx="326">
                  <c:v>68876.27140291859</c:v>
                </c:pt>
                <c:pt idx="327">
                  <c:v>81483.59848071171</c:v>
                </c:pt>
                <c:pt idx="328">
                  <c:v>88014.30124004219</c:v>
                </c:pt>
                <c:pt idx="329">
                  <c:v>82482.05487248741</c:v>
                </c:pt>
                <c:pt idx="330">
                  <c:v>83520.91826174875</c:v>
                </c:pt>
                <c:pt idx="331">
                  <c:v>68394.56084300103</c:v>
                </c:pt>
                <c:pt idx="332">
                  <c:v>19060.93429335241</c:v>
                </c:pt>
                <c:pt idx="333">
                  <c:v>1.387778780781446e-11</c:v>
                </c:pt>
                <c:pt idx="334">
                  <c:v>36764.2865697055</c:v>
                </c:pt>
                <c:pt idx="335">
                  <c:v>54724.46960871267</c:v>
                </c:pt>
                <c:pt idx="336">
                  <c:v>38803.86617947576</c:v>
                </c:pt>
                <c:pt idx="337">
                  <c:v>47307.4460994169</c:v>
                </c:pt>
                <c:pt idx="338">
                  <c:v>70135.91224991472</c:v>
                </c:pt>
                <c:pt idx="339">
                  <c:v>67433.10875947487</c:v>
                </c:pt>
                <c:pt idx="340">
                  <c:v>60980.52823964987</c:v>
                </c:pt>
                <c:pt idx="341">
                  <c:v>70337.39967593907</c:v>
                </c:pt>
                <c:pt idx="342">
                  <c:v>72676.88215665374</c:v>
                </c:pt>
                <c:pt idx="343">
                  <c:v>63277.5874930346</c:v>
                </c:pt>
                <c:pt idx="344">
                  <c:v>62608.50563014413</c:v>
                </c:pt>
                <c:pt idx="345">
                  <c:v>68175.02121545839</c:v>
                </c:pt>
                <c:pt idx="346">
                  <c:v>62383.9990488141</c:v>
                </c:pt>
                <c:pt idx="347">
                  <c:v>52888.76881858068</c:v>
                </c:pt>
                <c:pt idx="348">
                  <c:v>53367.37091502578</c:v>
                </c:pt>
                <c:pt idx="349">
                  <c:v>44534.69260804622</c:v>
                </c:pt>
                <c:pt idx="350">
                  <c:v>15246.87742877175</c:v>
                </c:pt>
                <c:pt idx="351">
                  <c:v>5935.694559725799</c:v>
                </c:pt>
                <c:pt idx="352">
                  <c:v>39602.18579518211</c:v>
                </c:pt>
                <c:pt idx="353">
                  <c:v>70947.40189829482</c:v>
                </c:pt>
                <c:pt idx="354">
                  <c:v>67831.48353181253</c:v>
                </c:pt>
                <c:pt idx="355">
                  <c:v>60702.50873768472</c:v>
                </c:pt>
                <c:pt idx="356">
                  <c:v>70347.60663334843</c:v>
                </c:pt>
                <c:pt idx="357">
                  <c:v>74674.52501473601</c:v>
                </c:pt>
                <c:pt idx="358">
                  <c:v>65435.17813963497</c:v>
                </c:pt>
                <c:pt idx="359">
                  <c:v>61556.73641142674</c:v>
                </c:pt>
                <c:pt idx="360">
                  <c:v>65937.58649068524</c:v>
                </c:pt>
                <c:pt idx="361">
                  <c:v>65896.17683534807</c:v>
                </c:pt>
                <c:pt idx="362">
                  <c:v>62491.10652507542</c:v>
                </c:pt>
                <c:pt idx="363">
                  <c:v>62911.47277374342</c:v>
                </c:pt>
                <c:pt idx="364">
                  <c:v>64602.32592332741</c:v>
                </c:pt>
                <c:pt idx="365">
                  <c:v>64275.94159764783</c:v>
                </c:pt>
                <c:pt idx="366">
                  <c:v>63930.68857032007</c:v>
                </c:pt>
                <c:pt idx="367">
                  <c:v>64361.50167779945</c:v>
                </c:pt>
                <c:pt idx="368">
                  <c:v>64419.25145241173</c:v>
                </c:pt>
                <c:pt idx="369">
                  <c:v>64256.13725705573</c:v>
                </c:pt>
                <c:pt idx="370">
                  <c:v>64346.24529553398</c:v>
                </c:pt>
                <c:pt idx="371">
                  <c:v>64411.87869380645</c:v>
                </c:pt>
                <c:pt idx="372">
                  <c:v>64356.96500325823</c:v>
                </c:pt>
                <c:pt idx="373">
                  <c:v>64357.00593931667</c:v>
                </c:pt>
                <c:pt idx="374">
                  <c:v>64382.98803528604</c:v>
                </c:pt>
                <c:pt idx="375">
                  <c:v>64370.69643557797</c:v>
                </c:pt>
                <c:pt idx="376">
                  <c:v>64365.50147292369</c:v>
                </c:pt>
                <c:pt idx="377">
                  <c:v>64377.57495920076</c:v>
                </c:pt>
                <c:pt idx="378">
                  <c:v>64379.68312152224</c:v>
                </c:pt>
                <c:pt idx="379">
                  <c:v>64377.59149478731</c:v>
                </c:pt>
                <c:pt idx="380">
                  <c:v>64380.4382319229</c:v>
                </c:pt>
                <c:pt idx="381">
                  <c:v>64381.20512536044</c:v>
                </c:pt>
                <c:pt idx="382">
                  <c:v>64379.582479896</c:v>
                </c:pt>
                <c:pt idx="383">
                  <c:v>64380.2656110911</c:v>
                </c:pt>
                <c:pt idx="384">
                  <c:v>64381.70548933125</c:v>
                </c:pt>
                <c:pt idx="385">
                  <c:v>64381.75165163715</c:v>
                </c:pt>
                <c:pt idx="386">
                  <c:v>64381.52536085866</c:v>
                </c:pt>
                <c:pt idx="387">
                  <c:v>64381.67425144127</c:v>
                </c:pt>
                <c:pt idx="388">
                  <c:v>64381.71016068319</c:v>
                </c:pt>
                <c:pt idx="389">
                  <c:v>64381.6159903829</c:v>
                </c:pt>
                <c:pt idx="390">
                  <c:v>64381.62718599421</c:v>
                </c:pt>
                <c:pt idx="391">
                  <c:v>64381.69864279164</c:v>
                </c:pt>
                <c:pt idx="392">
                  <c:v>64381.67005984933</c:v>
                </c:pt>
                <c:pt idx="393">
                  <c:v>64381.53350491889</c:v>
                </c:pt>
                <c:pt idx="394">
                  <c:v>64381.41056100939</c:v>
                </c:pt>
                <c:pt idx="395">
                  <c:v>64381.23241162585</c:v>
                </c:pt>
                <c:pt idx="396">
                  <c:v>64381.10186514026</c:v>
                </c:pt>
                <c:pt idx="397">
                  <c:v>64381.40381567913</c:v>
                </c:pt>
                <c:pt idx="398">
                  <c:v>64381.45842102512</c:v>
                </c:pt>
                <c:pt idx="399">
                  <c:v>64380.77966975836</c:v>
                </c:pt>
                <c:pt idx="400">
                  <c:v>64381.24098308197</c:v>
                </c:pt>
                <c:pt idx="401">
                  <c:v>64382.17241954678</c:v>
                </c:pt>
                <c:pt idx="402">
                  <c:v>64380.11168949839</c:v>
                </c:pt>
                <c:pt idx="403">
                  <c:v>64379.47314865741</c:v>
                </c:pt>
                <c:pt idx="404">
                  <c:v>64383.22203364888</c:v>
                </c:pt>
                <c:pt idx="405">
                  <c:v>64379.68449740827</c:v>
                </c:pt>
                <c:pt idx="406">
                  <c:v>64374.66551180515</c:v>
                </c:pt>
                <c:pt idx="407">
                  <c:v>64387.18351376921</c:v>
                </c:pt>
                <c:pt idx="408">
                  <c:v>64385.07634965549</c:v>
                </c:pt>
                <c:pt idx="409">
                  <c:v>64358.32007893171</c:v>
                </c:pt>
                <c:pt idx="410">
                  <c:v>64386.51208754267</c:v>
                </c:pt>
                <c:pt idx="411">
                  <c:v>64415.04225692604</c:v>
                </c:pt>
                <c:pt idx="412">
                  <c:v>64326.53333247489</c:v>
                </c:pt>
                <c:pt idx="413">
                  <c:v>64351.38489099331</c:v>
                </c:pt>
                <c:pt idx="414">
                  <c:v>64516.97250324534</c:v>
                </c:pt>
                <c:pt idx="415">
                  <c:v>64305.39600049577</c:v>
                </c:pt>
                <c:pt idx="416">
                  <c:v>64155.90045149591</c:v>
                </c:pt>
                <c:pt idx="417">
                  <c:v>64743.35059625852</c:v>
                </c:pt>
                <c:pt idx="418">
                  <c:v>64390.56977280603</c:v>
                </c:pt>
                <c:pt idx="419">
                  <c:v>62802.65544225627</c:v>
                </c:pt>
                <c:pt idx="420">
                  <c:v>63653.07898330357</c:v>
                </c:pt>
                <c:pt idx="421">
                  <c:v>65942.42210201763</c:v>
                </c:pt>
                <c:pt idx="422">
                  <c:v>64730.96907695584</c:v>
                </c:pt>
                <c:pt idx="423">
                  <c:v>64014.53561886135</c:v>
                </c:pt>
                <c:pt idx="424">
                  <c:v>67255.01551895982</c:v>
                </c:pt>
                <c:pt idx="425">
                  <c:v>67275.21371489942</c:v>
                </c:pt>
                <c:pt idx="426">
                  <c:v>68876.27140291859</c:v>
                </c:pt>
                <c:pt idx="427">
                  <c:v>81483.59848071171</c:v>
                </c:pt>
                <c:pt idx="428">
                  <c:v>88014.30124004219</c:v>
                </c:pt>
                <c:pt idx="429">
                  <c:v>82482.05487248741</c:v>
                </c:pt>
                <c:pt idx="430">
                  <c:v>83520.91826174875</c:v>
                </c:pt>
                <c:pt idx="431">
                  <c:v>68394.56084300103</c:v>
                </c:pt>
                <c:pt idx="432">
                  <c:v>19060.93429335241</c:v>
                </c:pt>
                <c:pt idx="433">
                  <c:v>1.387778780781446e-11</c:v>
                </c:pt>
                <c:pt idx="434">
                  <c:v>36764.2865697055</c:v>
                </c:pt>
                <c:pt idx="435">
                  <c:v>54724.46960871267</c:v>
                </c:pt>
                <c:pt idx="436">
                  <c:v>38803.86617947576</c:v>
                </c:pt>
                <c:pt idx="437">
                  <c:v>47307.4460994169</c:v>
                </c:pt>
                <c:pt idx="438">
                  <c:v>70135.91224991472</c:v>
                </c:pt>
                <c:pt idx="439">
                  <c:v>67433.10875947487</c:v>
                </c:pt>
                <c:pt idx="440">
                  <c:v>60980.52823964987</c:v>
                </c:pt>
                <c:pt idx="441">
                  <c:v>70337.39967593907</c:v>
                </c:pt>
                <c:pt idx="442">
                  <c:v>72676.88215665374</c:v>
                </c:pt>
                <c:pt idx="443">
                  <c:v>63277.5874930346</c:v>
                </c:pt>
                <c:pt idx="444">
                  <c:v>62608.50563014413</c:v>
                </c:pt>
                <c:pt idx="445">
                  <c:v>68175.02121545839</c:v>
                </c:pt>
                <c:pt idx="446">
                  <c:v>62383.9990488141</c:v>
                </c:pt>
                <c:pt idx="447">
                  <c:v>52888.76881858068</c:v>
                </c:pt>
                <c:pt idx="448">
                  <c:v>53367.37091502578</c:v>
                </c:pt>
                <c:pt idx="449">
                  <c:v>44534.69260804622</c:v>
                </c:pt>
                <c:pt idx="450">
                  <c:v>15246.87742877175</c:v>
                </c:pt>
                <c:pt idx="451">
                  <c:v>5935.694559725799</c:v>
                </c:pt>
                <c:pt idx="452">
                  <c:v>39602.18579518211</c:v>
                </c:pt>
                <c:pt idx="453">
                  <c:v>70947.40189829482</c:v>
                </c:pt>
                <c:pt idx="454">
                  <c:v>67831.48353181253</c:v>
                </c:pt>
                <c:pt idx="455">
                  <c:v>60702.50873768472</c:v>
                </c:pt>
                <c:pt idx="456">
                  <c:v>70347.60663334843</c:v>
                </c:pt>
                <c:pt idx="457">
                  <c:v>74674.52501473601</c:v>
                </c:pt>
                <c:pt idx="458">
                  <c:v>65435.17813963497</c:v>
                </c:pt>
                <c:pt idx="459">
                  <c:v>61556.73641142674</c:v>
                </c:pt>
                <c:pt idx="460">
                  <c:v>65937.58649068524</c:v>
                </c:pt>
                <c:pt idx="461">
                  <c:v>65896.17683534807</c:v>
                </c:pt>
                <c:pt idx="462">
                  <c:v>62491.10652507542</c:v>
                </c:pt>
                <c:pt idx="463">
                  <c:v>62911.47277374342</c:v>
                </c:pt>
                <c:pt idx="464">
                  <c:v>64602.32592332741</c:v>
                </c:pt>
                <c:pt idx="465">
                  <c:v>64275.94159764783</c:v>
                </c:pt>
                <c:pt idx="466">
                  <c:v>63930.68857032007</c:v>
                </c:pt>
                <c:pt idx="467">
                  <c:v>64361.50167779945</c:v>
                </c:pt>
                <c:pt idx="468">
                  <c:v>64419.25145241173</c:v>
                </c:pt>
                <c:pt idx="469">
                  <c:v>64256.13725705573</c:v>
                </c:pt>
                <c:pt idx="470">
                  <c:v>64346.24529553398</c:v>
                </c:pt>
                <c:pt idx="471">
                  <c:v>64411.87869380645</c:v>
                </c:pt>
                <c:pt idx="472">
                  <c:v>64356.96500325823</c:v>
                </c:pt>
                <c:pt idx="473">
                  <c:v>64357.00593931667</c:v>
                </c:pt>
                <c:pt idx="474">
                  <c:v>64382.98803528604</c:v>
                </c:pt>
                <c:pt idx="475">
                  <c:v>64370.69643557797</c:v>
                </c:pt>
                <c:pt idx="476">
                  <c:v>64365.50147292369</c:v>
                </c:pt>
                <c:pt idx="477">
                  <c:v>64377.57495920076</c:v>
                </c:pt>
                <c:pt idx="478">
                  <c:v>64379.68312152224</c:v>
                </c:pt>
                <c:pt idx="479">
                  <c:v>64377.59149478731</c:v>
                </c:pt>
                <c:pt idx="480">
                  <c:v>64380.4382319229</c:v>
                </c:pt>
                <c:pt idx="481">
                  <c:v>64381.20512536044</c:v>
                </c:pt>
                <c:pt idx="482">
                  <c:v>64379.582479896</c:v>
                </c:pt>
                <c:pt idx="483">
                  <c:v>64380.2656110911</c:v>
                </c:pt>
                <c:pt idx="484">
                  <c:v>64381.70548933125</c:v>
                </c:pt>
                <c:pt idx="485">
                  <c:v>64381.75165163715</c:v>
                </c:pt>
                <c:pt idx="486">
                  <c:v>64381.52536085866</c:v>
                </c:pt>
                <c:pt idx="487">
                  <c:v>64381.67425144127</c:v>
                </c:pt>
                <c:pt idx="488">
                  <c:v>64381.71016068319</c:v>
                </c:pt>
                <c:pt idx="489">
                  <c:v>64381.6159903829</c:v>
                </c:pt>
                <c:pt idx="490">
                  <c:v>64381.62718599421</c:v>
                </c:pt>
                <c:pt idx="491">
                  <c:v>64381.69864279164</c:v>
                </c:pt>
                <c:pt idx="492">
                  <c:v>64381.67005984933</c:v>
                </c:pt>
                <c:pt idx="493">
                  <c:v>64381.53350491889</c:v>
                </c:pt>
                <c:pt idx="494">
                  <c:v>64381.41056100939</c:v>
                </c:pt>
                <c:pt idx="495">
                  <c:v>64381.23241162585</c:v>
                </c:pt>
                <c:pt idx="496">
                  <c:v>64381.10186514026</c:v>
                </c:pt>
                <c:pt idx="497">
                  <c:v>64381.40381567913</c:v>
                </c:pt>
                <c:pt idx="498">
                  <c:v>64381.45842102512</c:v>
                </c:pt>
                <c:pt idx="499">
                  <c:v>64380.77966975836</c:v>
                </c:pt>
                <c:pt idx="500">
                  <c:v>64381.24098308197</c:v>
                </c:pt>
                <c:pt idx="501">
                  <c:v>64382.17241954678</c:v>
                </c:pt>
                <c:pt idx="502">
                  <c:v>64380.11168949839</c:v>
                </c:pt>
                <c:pt idx="503">
                  <c:v>64379.47314865741</c:v>
                </c:pt>
                <c:pt idx="504">
                  <c:v>64383.22203364888</c:v>
                </c:pt>
                <c:pt idx="505">
                  <c:v>64379.68449740827</c:v>
                </c:pt>
                <c:pt idx="506">
                  <c:v>64374.66551180515</c:v>
                </c:pt>
                <c:pt idx="507">
                  <c:v>64387.18351376921</c:v>
                </c:pt>
                <c:pt idx="508">
                  <c:v>64385.07634965549</c:v>
                </c:pt>
                <c:pt idx="509">
                  <c:v>64358.32007893171</c:v>
                </c:pt>
                <c:pt idx="510">
                  <c:v>64386.51208754267</c:v>
                </c:pt>
                <c:pt idx="511">
                  <c:v>64415.04225692604</c:v>
                </c:pt>
                <c:pt idx="512">
                  <c:v>64326.53333247489</c:v>
                </c:pt>
                <c:pt idx="513">
                  <c:v>64351.38489099331</c:v>
                </c:pt>
                <c:pt idx="514">
                  <c:v>64516.97250324534</c:v>
                </c:pt>
                <c:pt idx="515">
                  <c:v>64305.39600049577</c:v>
                </c:pt>
                <c:pt idx="516">
                  <c:v>64155.90045149591</c:v>
                </c:pt>
                <c:pt idx="517">
                  <c:v>64743.35059625852</c:v>
                </c:pt>
                <c:pt idx="518">
                  <c:v>64390.56977280603</c:v>
                </c:pt>
                <c:pt idx="519">
                  <c:v>62802.65544225625</c:v>
                </c:pt>
                <c:pt idx="520">
                  <c:v>63653.07898330357</c:v>
                </c:pt>
                <c:pt idx="521">
                  <c:v>65942.42210201763</c:v>
                </c:pt>
                <c:pt idx="522">
                  <c:v>64730.96907695584</c:v>
                </c:pt>
                <c:pt idx="523">
                  <c:v>64014.53561886135</c:v>
                </c:pt>
                <c:pt idx="524">
                  <c:v>67255.01551895982</c:v>
                </c:pt>
                <c:pt idx="525">
                  <c:v>67275.21371489942</c:v>
                </c:pt>
                <c:pt idx="526">
                  <c:v>68876.27140291859</c:v>
                </c:pt>
                <c:pt idx="527">
                  <c:v>81483.59848071171</c:v>
                </c:pt>
                <c:pt idx="528">
                  <c:v>88014.30124004219</c:v>
                </c:pt>
                <c:pt idx="529">
                  <c:v>82482.05487248741</c:v>
                </c:pt>
                <c:pt idx="530">
                  <c:v>83520.91826174877</c:v>
                </c:pt>
                <c:pt idx="531">
                  <c:v>68394.56084300102</c:v>
                </c:pt>
                <c:pt idx="532">
                  <c:v>19060.93429335241</c:v>
                </c:pt>
                <c:pt idx="533">
                  <c:v>0</c:v>
                </c:pt>
                <c:pt idx="534">
                  <c:v>36764.28656970551</c:v>
                </c:pt>
                <c:pt idx="535">
                  <c:v>54724.46960871266</c:v>
                </c:pt>
                <c:pt idx="536">
                  <c:v>38803.86617947576</c:v>
                </c:pt>
                <c:pt idx="537">
                  <c:v>47307.44609941691</c:v>
                </c:pt>
                <c:pt idx="538">
                  <c:v>70135.91224991468</c:v>
                </c:pt>
                <c:pt idx="539">
                  <c:v>67433.10875947487</c:v>
                </c:pt>
                <c:pt idx="540">
                  <c:v>60980.52823964994</c:v>
                </c:pt>
                <c:pt idx="541">
                  <c:v>70337.39967593901</c:v>
                </c:pt>
                <c:pt idx="542">
                  <c:v>72676.88215665369</c:v>
                </c:pt>
                <c:pt idx="543">
                  <c:v>63277.58749303481</c:v>
                </c:pt>
                <c:pt idx="544">
                  <c:v>62608.50563014406</c:v>
                </c:pt>
                <c:pt idx="545">
                  <c:v>68175.02121545798</c:v>
                </c:pt>
                <c:pt idx="546">
                  <c:v>62383.99904881464</c:v>
                </c:pt>
                <c:pt idx="547">
                  <c:v>52888.76881858103</c:v>
                </c:pt>
                <c:pt idx="548">
                  <c:v>53367.37091502426</c:v>
                </c:pt>
                <c:pt idx="549">
                  <c:v>44534.69260804696</c:v>
                </c:pt>
                <c:pt idx="550">
                  <c:v>15246.87742877425</c:v>
                </c:pt>
                <c:pt idx="551">
                  <c:v>5935.694559721788</c:v>
                </c:pt>
                <c:pt idx="552">
                  <c:v>39602.18579518062</c:v>
                </c:pt>
                <c:pt idx="553">
                  <c:v>70947.40189830487</c:v>
                </c:pt>
                <c:pt idx="554">
                  <c:v>67831.48353180596</c:v>
                </c:pt>
                <c:pt idx="555">
                  <c:v>60702.50873766954</c:v>
                </c:pt>
                <c:pt idx="556">
                  <c:v>70347.60663337723</c:v>
                </c:pt>
                <c:pt idx="557">
                  <c:v>74674.52501474056</c:v>
                </c:pt>
                <c:pt idx="558">
                  <c:v>65435.17813956879</c:v>
                </c:pt>
                <c:pt idx="559">
                  <c:v>61556.7364114813</c:v>
                </c:pt>
                <c:pt idx="560">
                  <c:v>65937.58649077415</c:v>
                </c:pt>
                <c:pt idx="561">
                  <c:v>65896.17683514468</c:v>
                </c:pt>
                <c:pt idx="562">
                  <c:v>62491.1065250824</c:v>
                </c:pt>
                <c:pt idx="563">
                  <c:v>62911.47277417279</c:v>
                </c:pt>
                <c:pt idx="564">
                  <c:v>64602.32592289522</c:v>
                </c:pt>
                <c:pt idx="565">
                  <c:v>64275.941597147</c:v>
                </c:pt>
                <c:pt idx="566">
                  <c:v>63930.68857173353</c:v>
                </c:pt>
                <c:pt idx="567">
                  <c:v>64361.50167749996</c:v>
                </c:pt>
                <c:pt idx="568">
                  <c:v>64419.25144967165</c:v>
                </c:pt>
                <c:pt idx="569">
                  <c:v>64256.13726036043</c:v>
                </c:pt>
                <c:pt idx="570">
                  <c:v>64346.2452981988</c:v>
                </c:pt>
                <c:pt idx="571">
                  <c:v>64411.87868413042</c:v>
                </c:pt>
                <c:pt idx="572">
                  <c:v>64356.96500694573</c:v>
                </c:pt>
                <c:pt idx="573">
                  <c:v>64357.0059564831</c:v>
                </c:pt>
                <c:pt idx="574">
                  <c:v>64382.98801069818</c:v>
                </c:pt>
                <c:pt idx="575">
                  <c:v>64370.69642265743</c:v>
                </c:pt>
                <c:pt idx="576">
                  <c:v>64365.50153820515</c:v>
                </c:pt>
                <c:pt idx="577">
                  <c:v>64377.57492347513</c:v>
                </c:pt>
                <c:pt idx="578">
                  <c:v>64379.68301624497</c:v>
                </c:pt>
                <c:pt idx="579">
                  <c:v>64377.59167369409</c:v>
                </c:pt>
                <c:pt idx="580">
                  <c:v>64380.43828384182</c:v>
                </c:pt>
                <c:pt idx="581">
                  <c:v>64381.20469125979</c:v>
                </c:pt>
                <c:pt idx="582">
                  <c:v>64379.58279036685</c:v>
                </c:pt>
                <c:pt idx="583">
                  <c:v>64380.26624030867</c:v>
                </c:pt>
                <c:pt idx="584">
                  <c:v>64381.70421215336</c:v>
                </c:pt>
                <c:pt idx="585">
                  <c:v>64381.7515433269</c:v>
                </c:pt>
                <c:pt idx="586">
                  <c:v>64381.52820493268</c:v>
                </c:pt>
                <c:pt idx="587">
                  <c:v>64381.67172022381</c:v>
                </c:pt>
                <c:pt idx="588">
                  <c:v>64381.70652075588</c:v>
                </c:pt>
                <c:pt idx="589">
                  <c:v>64381.62495729864</c:v>
                </c:pt>
                <c:pt idx="590">
                  <c:v>64381.62627672477</c:v>
                </c:pt>
                <c:pt idx="591">
                  <c:v>64381.68027485504</c:v>
                </c:pt>
                <c:pt idx="592">
                  <c:v>64381.69000099567</c:v>
                </c:pt>
                <c:pt idx="593">
                  <c:v>64381.55313577118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'continuous-waveforms'!$DO$2:$DO$595</c:f>
              <c:numCache>
                <c:formatCode>General</c:formatCode>
                <c:ptCount val="594"/>
                <c:pt idx="28">
                  <c:v>88014.30123283221</c:v>
                </c:pt>
                <c:pt idx="42">
                  <c:v>72676.88215692133</c:v>
                </c:pt>
                <c:pt idx="128">
                  <c:v>88014.30124004219</c:v>
                </c:pt>
                <c:pt idx="142">
                  <c:v>72676.88215665374</c:v>
                </c:pt>
                <c:pt idx="228">
                  <c:v>88014.30124004219</c:v>
                </c:pt>
                <c:pt idx="242">
                  <c:v>72676.88215665374</c:v>
                </c:pt>
                <c:pt idx="328">
                  <c:v>88014.30124004219</c:v>
                </c:pt>
                <c:pt idx="342">
                  <c:v>72676.88215665374</c:v>
                </c:pt>
                <c:pt idx="428">
                  <c:v>88014.30124004219</c:v>
                </c:pt>
                <c:pt idx="442">
                  <c:v>72676.88215665374</c:v>
                </c:pt>
                <c:pt idx="528">
                  <c:v>88014.30124004219</c:v>
                </c:pt>
                <c:pt idx="542">
                  <c:v>72676.88215665369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'continuous-waveforms'!$DP$2:$DP$595</c:f>
              <c:numCache>
                <c:formatCode>General</c:formatCode>
                <c:ptCount val="594"/>
                <c:pt idx="33">
                  <c:v>7.273348590075557e-08</c:v>
                </c:pt>
                <c:pt idx="51">
                  <c:v>5935.69455972405</c:v>
                </c:pt>
                <c:pt idx="133">
                  <c:v>1.387778780781446e-11</c:v>
                </c:pt>
                <c:pt idx="151">
                  <c:v>5935.694559725799</c:v>
                </c:pt>
                <c:pt idx="233">
                  <c:v>1.387778780781446e-11</c:v>
                </c:pt>
                <c:pt idx="251">
                  <c:v>5935.694559725799</c:v>
                </c:pt>
                <c:pt idx="333">
                  <c:v>1.387778780781446e-11</c:v>
                </c:pt>
                <c:pt idx="351">
                  <c:v>5935.694559725799</c:v>
                </c:pt>
                <c:pt idx="433">
                  <c:v>1.387778780781446e-11</c:v>
                </c:pt>
                <c:pt idx="451">
                  <c:v>5935.694559725799</c:v>
                </c:pt>
                <c:pt idx="533">
                  <c:v>0</c:v>
                </c:pt>
                <c:pt idx="551">
                  <c:v>5935.694559721788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'continuous-waveforms'!$L$2:$L$595</c:f>
              <c:numCache>
                <c:formatCode>General</c:formatCode>
                <c:ptCount val="594"/>
                <c:pt idx="0">
                  <c:v>104441.4755899618</c:v>
                </c:pt>
                <c:pt idx="1">
                  <c:v>104436.1422780636</c:v>
                </c:pt>
                <c:pt idx="2">
                  <c:v>104439.3383316769</c:v>
                </c:pt>
                <c:pt idx="3">
                  <c:v>104435.9462564191</c:v>
                </c:pt>
                <c:pt idx="4">
                  <c:v>104433.0988942288</c:v>
                </c:pt>
                <c:pt idx="5">
                  <c:v>104436.3159768887</c:v>
                </c:pt>
                <c:pt idx="6">
                  <c:v>104435.1813869908</c:v>
                </c:pt>
                <c:pt idx="7">
                  <c:v>104431.2334210402</c:v>
                </c:pt>
                <c:pt idx="8">
                  <c:v>104436.1410150535</c:v>
                </c:pt>
                <c:pt idx="9">
                  <c:v>104433.7924238572</c:v>
                </c:pt>
                <c:pt idx="10">
                  <c:v>104419.6363433012</c:v>
                </c:pt>
                <c:pt idx="11">
                  <c:v>104434.7567600221</c:v>
                </c:pt>
                <c:pt idx="12">
                  <c:v>104448.8687432518</c:v>
                </c:pt>
                <c:pt idx="13">
                  <c:v>104402.3697356911</c:v>
                </c:pt>
                <c:pt idx="14">
                  <c:v>104417.9668513334</c:v>
                </c:pt>
                <c:pt idx="15">
                  <c:v>104505.4600783601</c:v>
                </c:pt>
                <c:pt idx="16">
                  <c:v>104395.9206870234</c:v>
                </c:pt>
                <c:pt idx="17">
                  <c:v>104357.6132469635</c:v>
                </c:pt>
                <c:pt idx="18">
                  <c:v>104741.5183005844</c:v>
                </c:pt>
                <c:pt idx="19">
                  <c:v>104692.1558981656</c:v>
                </c:pt>
                <c:pt idx="20">
                  <c:v>104667.8183977696</c:v>
                </c:pt>
                <c:pt idx="21">
                  <c:v>106381.5140067682</c:v>
                </c:pt>
                <c:pt idx="22">
                  <c:v>106236.5015660071</c:v>
                </c:pt>
                <c:pt idx="23">
                  <c:v>102850.436670233</c:v>
                </c:pt>
                <c:pt idx="24">
                  <c:v>106546.1448541148</c:v>
                </c:pt>
                <c:pt idx="25">
                  <c:v>113578.3734375918</c:v>
                </c:pt>
                <c:pt idx="26">
                  <c:v>103281.0866876312</c:v>
                </c:pt>
                <c:pt idx="27">
                  <c:v>88692.43839383544</c:v>
                </c:pt>
                <c:pt idx="28">
                  <c:v>96925.03384961985</c:v>
                </c:pt>
                <c:pt idx="29">
                  <c:v>104757.9437269327</c:v>
                </c:pt>
                <c:pt idx="30">
                  <c:v>83556.31134880065</c:v>
                </c:pt>
                <c:pt idx="31">
                  <c:v>49545.55206356058</c:v>
                </c:pt>
                <c:pt idx="32">
                  <c:v>25891.16156407893</c:v>
                </c:pt>
                <c:pt idx="33">
                  <c:v>30746.88504518902</c:v>
                </c:pt>
                <c:pt idx="34">
                  <c:v>57204.30472351737</c:v>
                </c:pt>
                <c:pt idx="35">
                  <c:v>54604.63801855843</c:v>
                </c:pt>
                <c:pt idx="36">
                  <c:v>30102.38967334848</c:v>
                </c:pt>
                <c:pt idx="37">
                  <c:v>55974.93011394054</c:v>
                </c:pt>
                <c:pt idx="38">
                  <c:v>106686.3216490664</c:v>
                </c:pt>
                <c:pt idx="39">
                  <c:v>93217.39748192893</c:v>
                </c:pt>
                <c:pt idx="40">
                  <c:v>37752.96256351979</c:v>
                </c:pt>
                <c:pt idx="41">
                  <c:v>13797.00186844837</c:v>
                </c:pt>
                <c:pt idx="42">
                  <c:v>20393.48685264758</c:v>
                </c:pt>
                <c:pt idx="43">
                  <c:v>39887.89900067249</c:v>
                </c:pt>
                <c:pt idx="44">
                  <c:v>80814.4095186951</c:v>
                </c:pt>
                <c:pt idx="45">
                  <c:v>116770.651608109</c:v>
                </c:pt>
                <c:pt idx="46">
                  <c:v>97732.2402738551</c:v>
                </c:pt>
                <c:pt idx="47">
                  <c:v>35230.86663475707</c:v>
                </c:pt>
                <c:pt idx="48">
                  <c:v>1.647293412787576e-08</c:v>
                </c:pt>
                <c:pt idx="49">
                  <c:v>20406.22377703334</c:v>
                </c:pt>
                <c:pt idx="50">
                  <c:v>47935.03967816091</c:v>
                </c:pt>
                <c:pt idx="51">
                  <c:v>45959.93148269397</c:v>
                </c:pt>
                <c:pt idx="52">
                  <c:v>41272.64710311616</c:v>
                </c:pt>
                <c:pt idx="53">
                  <c:v>61911.7033617757</c:v>
                </c:pt>
                <c:pt idx="54">
                  <c:v>91252.35068431616</c:v>
                </c:pt>
                <c:pt idx="55">
                  <c:v>106747.4918965088</c:v>
                </c:pt>
                <c:pt idx="56">
                  <c:v>110784.1047595337</c:v>
                </c:pt>
                <c:pt idx="57">
                  <c:v>110274.6809587922</c:v>
                </c:pt>
                <c:pt idx="58">
                  <c:v>106437.5399860293</c:v>
                </c:pt>
                <c:pt idx="59">
                  <c:v>104145.8044768465</c:v>
                </c:pt>
                <c:pt idx="60">
                  <c:v>105740.005004561</c:v>
                </c:pt>
                <c:pt idx="61">
                  <c:v>106403.3944254102</c:v>
                </c:pt>
                <c:pt idx="62">
                  <c:v>104738.3015876459</c:v>
                </c:pt>
                <c:pt idx="63">
                  <c:v>104108.5105956549</c:v>
                </c:pt>
                <c:pt idx="64">
                  <c:v>104714.8878368442</c:v>
                </c:pt>
                <c:pt idx="65">
                  <c:v>104698.3283295429</c:v>
                </c:pt>
                <c:pt idx="66">
                  <c:v>104389.6590342032</c:v>
                </c:pt>
                <c:pt idx="67">
                  <c:v>104485.3689756288</c:v>
                </c:pt>
                <c:pt idx="68">
                  <c:v>104556.5412199451</c:v>
                </c:pt>
                <c:pt idx="69">
                  <c:v>104464.1110327225</c:v>
                </c:pt>
                <c:pt idx="70">
                  <c:v>104458.0835351181</c:v>
                </c:pt>
                <c:pt idx="71">
                  <c:v>104482.1907504997</c:v>
                </c:pt>
                <c:pt idx="72">
                  <c:v>104453.7061852802</c:v>
                </c:pt>
                <c:pt idx="73">
                  <c:v>104446.0093528599</c:v>
                </c:pt>
                <c:pt idx="74">
                  <c:v>104461.5149510629</c:v>
                </c:pt>
                <c:pt idx="75">
                  <c:v>104458.4343530976</c:v>
                </c:pt>
                <c:pt idx="76">
                  <c:v>104452.0763885998</c:v>
                </c:pt>
                <c:pt idx="77">
                  <c:v>104454.815097309</c:v>
                </c:pt>
                <c:pt idx="78">
                  <c:v>104454.0424481803</c:v>
                </c:pt>
                <c:pt idx="79">
                  <c:v>104450.0912787445</c:v>
                </c:pt>
                <c:pt idx="80">
                  <c:v>104449.7182010204</c:v>
                </c:pt>
                <c:pt idx="81">
                  <c:v>104450.8129132186</c:v>
                </c:pt>
                <c:pt idx="82">
                  <c:v>104450.6480362107</c:v>
                </c:pt>
                <c:pt idx="83">
                  <c:v>104449.3750094573</c:v>
                </c:pt>
                <c:pt idx="84">
                  <c:v>104447.4997302938</c:v>
                </c:pt>
                <c:pt idx="85">
                  <c:v>104446.3949709738</c:v>
                </c:pt>
                <c:pt idx="86">
                  <c:v>104446.5549964913</c:v>
                </c:pt>
                <c:pt idx="87">
                  <c:v>104446.7806954083</c:v>
                </c:pt>
                <c:pt idx="88">
                  <c:v>104446.714429964</c:v>
                </c:pt>
                <c:pt idx="89">
                  <c:v>104446.6560444538</c:v>
                </c:pt>
                <c:pt idx="90">
                  <c:v>104446.5238794376</c:v>
                </c:pt>
                <c:pt idx="91">
                  <c:v>104446.7577910142</c:v>
                </c:pt>
                <c:pt idx="92">
                  <c:v>104447.0525455034</c:v>
                </c:pt>
                <c:pt idx="93">
                  <c:v>104445.7721269127</c:v>
                </c:pt>
                <c:pt idx="94">
                  <c:v>104443.3743229362</c:v>
                </c:pt>
                <c:pt idx="95">
                  <c:v>104442.1366407683</c:v>
                </c:pt>
                <c:pt idx="96">
                  <c:v>104442.2304660659</c:v>
                </c:pt>
                <c:pt idx="97">
                  <c:v>104442.6607391896</c:v>
                </c:pt>
                <c:pt idx="98">
                  <c:v>104442.8727509752</c:v>
                </c:pt>
                <c:pt idx="99">
                  <c:v>104441.6158854349</c:v>
                </c:pt>
                <c:pt idx="100">
                  <c:v>104439.3931015166</c:v>
                </c:pt>
                <c:pt idx="101">
                  <c:v>104438.7976615736</c:v>
                </c:pt>
                <c:pt idx="102">
                  <c:v>104438.4073064135</c:v>
                </c:pt>
                <c:pt idx="103">
                  <c:v>104435.3297892093</c:v>
                </c:pt>
                <c:pt idx="104">
                  <c:v>104433.7917556342</c:v>
                </c:pt>
                <c:pt idx="105">
                  <c:v>104436.2833763013</c:v>
                </c:pt>
                <c:pt idx="106">
                  <c:v>104434.8764078871</c:v>
                </c:pt>
                <c:pt idx="107">
                  <c:v>104431.3861097903</c:v>
                </c:pt>
                <c:pt idx="108">
                  <c:v>104436.2140642859</c:v>
                </c:pt>
                <c:pt idx="109">
                  <c:v>104433.6881614955</c:v>
                </c:pt>
                <c:pt idx="110">
                  <c:v>104419.6495075877</c:v>
                </c:pt>
                <c:pt idx="111">
                  <c:v>104434.799417331</c:v>
                </c:pt>
                <c:pt idx="112">
                  <c:v>104448.8432757822</c:v>
                </c:pt>
                <c:pt idx="113">
                  <c:v>104402.3613830925</c:v>
                </c:pt>
                <c:pt idx="114">
                  <c:v>104417.9825122459</c:v>
                </c:pt>
                <c:pt idx="115">
                  <c:v>104505.4568771209</c:v>
                </c:pt>
                <c:pt idx="116">
                  <c:v>104395.9148344813</c:v>
                </c:pt>
                <c:pt idx="117">
                  <c:v>104357.6173916853</c:v>
                </c:pt>
                <c:pt idx="118">
                  <c:v>104741.5191517199</c:v>
                </c:pt>
                <c:pt idx="119">
                  <c:v>104692.1535797097</c:v>
                </c:pt>
                <c:pt idx="120">
                  <c:v>104667.819051401</c:v>
                </c:pt>
                <c:pt idx="121">
                  <c:v>106381.5147917503</c:v>
                </c:pt>
                <c:pt idx="122">
                  <c:v>106236.5009055113</c:v>
                </c:pt>
                <c:pt idx="123">
                  <c:v>102850.4366034593</c:v>
                </c:pt>
                <c:pt idx="124">
                  <c:v>106546.1451923773</c:v>
                </c:pt>
                <c:pt idx="125">
                  <c:v>113578.3733154567</c:v>
                </c:pt>
                <c:pt idx="126">
                  <c:v>103281.0865852325</c:v>
                </c:pt>
                <c:pt idx="127">
                  <c:v>88692.438497189</c:v>
                </c:pt>
                <c:pt idx="128">
                  <c:v>96925.03385053946</c:v>
                </c:pt>
                <c:pt idx="129">
                  <c:v>104757.9436783196</c:v>
                </c:pt>
                <c:pt idx="130">
                  <c:v>83556.31137039936</c:v>
                </c:pt>
                <c:pt idx="131">
                  <c:v>49545.55207644335</c:v>
                </c:pt>
                <c:pt idx="132">
                  <c:v>25891.16154816944</c:v>
                </c:pt>
                <c:pt idx="133">
                  <c:v>30746.88504639037</c:v>
                </c:pt>
                <c:pt idx="134">
                  <c:v>57204.30473039204</c:v>
                </c:pt>
                <c:pt idx="135">
                  <c:v>54604.63801488315</c:v>
                </c:pt>
                <c:pt idx="136">
                  <c:v>30102.38967180799</c:v>
                </c:pt>
                <c:pt idx="137">
                  <c:v>55974.93011635244</c:v>
                </c:pt>
                <c:pt idx="138">
                  <c:v>106686.3216486919</c:v>
                </c:pt>
                <c:pt idx="139">
                  <c:v>93217.3974809739</c:v>
                </c:pt>
                <c:pt idx="140">
                  <c:v>37752.96256412719</c:v>
                </c:pt>
                <c:pt idx="141">
                  <c:v>13797.00186861849</c:v>
                </c:pt>
                <c:pt idx="142">
                  <c:v>20393.48685228726</c:v>
                </c:pt>
                <c:pt idx="143">
                  <c:v>39887.89900075643</c:v>
                </c:pt>
                <c:pt idx="144">
                  <c:v>80814.40951882509</c:v>
                </c:pt>
                <c:pt idx="145">
                  <c:v>116770.6516080109</c:v>
                </c:pt>
                <c:pt idx="146">
                  <c:v>97732.24027383891</c:v>
                </c:pt>
                <c:pt idx="147">
                  <c:v>35230.86663481012</c:v>
                </c:pt>
                <c:pt idx="148">
                  <c:v>0</c:v>
                </c:pt>
                <c:pt idx="149">
                  <c:v>20406.22377701602</c:v>
                </c:pt>
                <c:pt idx="150">
                  <c:v>47935.03967817643</c:v>
                </c:pt>
                <c:pt idx="151">
                  <c:v>45959.93148269499</c:v>
                </c:pt>
                <c:pt idx="152">
                  <c:v>41272.64710310846</c:v>
                </c:pt>
                <c:pt idx="153">
                  <c:v>61911.70336177872</c:v>
                </c:pt>
                <c:pt idx="154">
                  <c:v>91252.35068431839</c:v>
                </c:pt>
                <c:pt idx="155">
                  <c:v>106747.4918965064</c:v>
                </c:pt>
                <c:pt idx="156">
                  <c:v>110784.1047595338</c:v>
                </c:pt>
                <c:pt idx="157">
                  <c:v>110274.6809587934</c:v>
                </c:pt>
                <c:pt idx="158">
                  <c:v>106437.5399860288</c:v>
                </c:pt>
                <c:pt idx="159">
                  <c:v>104145.8044768463</c:v>
                </c:pt>
                <c:pt idx="160">
                  <c:v>105740.0050045614</c:v>
                </c:pt>
                <c:pt idx="161">
                  <c:v>106403.3944254101</c:v>
                </c:pt>
                <c:pt idx="162">
                  <c:v>104738.3015876457</c:v>
                </c:pt>
                <c:pt idx="163">
                  <c:v>104108.510595655</c:v>
                </c:pt>
                <c:pt idx="164">
                  <c:v>104714.8878368442</c:v>
                </c:pt>
                <c:pt idx="165">
                  <c:v>104698.3283295428</c:v>
                </c:pt>
                <c:pt idx="166">
                  <c:v>104389.6590342032</c:v>
                </c:pt>
                <c:pt idx="167">
                  <c:v>104485.3689756288</c:v>
                </c:pt>
                <c:pt idx="168">
                  <c:v>104556.5412199451</c:v>
                </c:pt>
                <c:pt idx="169">
                  <c:v>104464.1110327225</c:v>
                </c:pt>
                <c:pt idx="170">
                  <c:v>104458.0835351181</c:v>
                </c:pt>
                <c:pt idx="171">
                  <c:v>104482.1907504997</c:v>
                </c:pt>
                <c:pt idx="172">
                  <c:v>104453.7061852802</c:v>
                </c:pt>
                <c:pt idx="173">
                  <c:v>104446.0093528599</c:v>
                </c:pt>
                <c:pt idx="174">
                  <c:v>104461.5149510629</c:v>
                </c:pt>
                <c:pt idx="175">
                  <c:v>104458.4343530976</c:v>
                </c:pt>
                <c:pt idx="176">
                  <c:v>104452.0763885998</c:v>
                </c:pt>
                <c:pt idx="177">
                  <c:v>104454.815097309</c:v>
                </c:pt>
                <c:pt idx="178">
                  <c:v>104454.0424481803</c:v>
                </c:pt>
                <c:pt idx="179">
                  <c:v>104450.0912787445</c:v>
                </c:pt>
                <c:pt idx="180">
                  <c:v>104449.7182010204</c:v>
                </c:pt>
                <c:pt idx="181">
                  <c:v>104450.8129132186</c:v>
                </c:pt>
                <c:pt idx="182">
                  <c:v>104450.6480362107</c:v>
                </c:pt>
                <c:pt idx="183">
                  <c:v>104449.3750094573</c:v>
                </c:pt>
                <c:pt idx="184">
                  <c:v>104447.4997302938</c:v>
                </c:pt>
                <c:pt idx="185">
                  <c:v>104446.3949709738</c:v>
                </c:pt>
                <c:pt idx="186">
                  <c:v>104446.5549964913</c:v>
                </c:pt>
                <c:pt idx="187">
                  <c:v>104446.7806954083</c:v>
                </c:pt>
                <c:pt idx="188">
                  <c:v>104446.714429964</c:v>
                </c:pt>
                <c:pt idx="189">
                  <c:v>104446.6560444538</c:v>
                </c:pt>
                <c:pt idx="190">
                  <c:v>104446.5238794376</c:v>
                </c:pt>
                <c:pt idx="191">
                  <c:v>104446.7577910142</c:v>
                </c:pt>
                <c:pt idx="192">
                  <c:v>104447.0525455034</c:v>
                </c:pt>
                <c:pt idx="193">
                  <c:v>104445.7721269127</c:v>
                </c:pt>
                <c:pt idx="194">
                  <c:v>104443.3743229362</c:v>
                </c:pt>
                <c:pt idx="195">
                  <c:v>104442.1366407683</c:v>
                </c:pt>
                <c:pt idx="196">
                  <c:v>104442.2304660659</c:v>
                </c:pt>
                <c:pt idx="197">
                  <c:v>104442.6607391896</c:v>
                </c:pt>
                <c:pt idx="198">
                  <c:v>104442.8727509752</c:v>
                </c:pt>
                <c:pt idx="199">
                  <c:v>104441.6158854349</c:v>
                </c:pt>
                <c:pt idx="200">
                  <c:v>104439.3931015166</c:v>
                </c:pt>
                <c:pt idx="201">
                  <c:v>104438.7976615736</c:v>
                </c:pt>
                <c:pt idx="202">
                  <c:v>104438.4073064135</c:v>
                </c:pt>
                <c:pt idx="203">
                  <c:v>104435.3297892093</c:v>
                </c:pt>
                <c:pt idx="204">
                  <c:v>104433.7917556342</c:v>
                </c:pt>
                <c:pt idx="205">
                  <c:v>104436.2833763013</c:v>
                </c:pt>
                <c:pt idx="206">
                  <c:v>104434.8764078871</c:v>
                </c:pt>
                <c:pt idx="207">
                  <c:v>104431.3861097903</c:v>
                </c:pt>
                <c:pt idx="208">
                  <c:v>104436.2140642859</c:v>
                </c:pt>
                <c:pt idx="209">
                  <c:v>104433.6881614955</c:v>
                </c:pt>
                <c:pt idx="210">
                  <c:v>104419.6495075877</c:v>
                </c:pt>
                <c:pt idx="211">
                  <c:v>104434.799417331</c:v>
                </c:pt>
                <c:pt idx="212">
                  <c:v>104448.8432757822</c:v>
                </c:pt>
                <c:pt idx="213">
                  <c:v>104402.3613830925</c:v>
                </c:pt>
                <c:pt idx="214">
                  <c:v>104417.9825122459</c:v>
                </c:pt>
                <c:pt idx="215">
                  <c:v>104505.4568771209</c:v>
                </c:pt>
                <c:pt idx="216">
                  <c:v>104395.9148344813</c:v>
                </c:pt>
                <c:pt idx="217">
                  <c:v>104357.6173916853</c:v>
                </c:pt>
                <c:pt idx="218">
                  <c:v>104741.5191517199</c:v>
                </c:pt>
                <c:pt idx="219">
                  <c:v>104692.1535797097</c:v>
                </c:pt>
                <c:pt idx="220">
                  <c:v>104667.819051401</c:v>
                </c:pt>
                <c:pt idx="221">
                  <c:v>106381.5147917503</c:v>
                </c:pt>
                <c:pt idx="222">
                  <c:v>106236.5009055113</c:v>
                </c:pt>
                <c:pt idx="223">
                  <c:v>102850.4366034593</c:v>
                </c:pt>
                <c:pt idx="224">
                  <c:v>106546.1451923773</c:v>
                </c:pt>
                <c:pt idx="225">
                  <c:v>113578.3733154567</c:v>
                </c:pt>
                <c:pt idx="226">
                  <c:v>103281.0865852325</c:v>
                </c:pt>
                <c:pt idx="227">
                  <c:v>88692.438497189</c:v>
                </c:pt>
                <c:pt idx="228">
                  <c:v>96925.03385053946</c:v>
                </c:pt>
                <c:pt idx="229">
                  <c:v>104757.9436783196</c:v>
                </c:pt>
                <c:pt idx="230">
                  <c:v>83556.31137039936</c:v>
                </c:pt>
                <c:pt idx="231">
                  <c:v>49545.55207644335</c:v>
                </c:pt>
                <c:pt idx="232">
                  <c:v>25891.16154816944</c:v>
                </c:pt>
                <c:pt idx="233">
                  <c:v>30746.88504639037</c:v>
                </c:pt>
                <c:pt idx="234">
                  <c:v>57204.30473039204</c:v>
                </c:pt>
                <c:pt idx="235">
                  <c:v>54604.63801488315</c:v>
                </c:pt>
                <c:pt idx="236">
                  <c:v>30102.38967180799</c:v>
                </c:pt>
                <c:pt idx="237">
                  <c:v>55974.93011635244</c:v>
                </c:pt>
                <c:pt idx="238">
                  <c:v>106686.3216486919</c:v>
                </c:pt>
                <c:pt idx="239">
                  <c:v>93217.3974809739</c:v>
                </c:pt>
                <c:pt idx="240">
                  <c:v>37752.96256412719</c:v>
                </c:pt>
                <c:pt idx="241">
                  <c:v>13797.00186861849</c:v>
                </c:pt>
                <c:pt idx="242">
                  <c:v>20393.48685228726</c:v>
                </c:pt>
                <c:pt idx="243">
                  <c:v>39887.89900075643</c:v>
                </c:pt>
                <c:pt idx="244">
                  <c:v>80814.40951882509</c:v>
                </c:pt>
                <c:pt idx="245">
                  <c:v>116770.6516080109</c:v>
                </c:pt>
                <c:pt idx="246">
                  <c:v>97732.24027383891</c:v>
                </c:pt>
                <c:pt idx="247">
                  <c:v>35230.86663481012</c:v>
                </c:pt>
                <c:pt idx="248">
                  <c:v>0</c:v>
                </c:pt>
                <c:pt idx="249">
                  <c:v>20406.22377701602</c:v>
                </c:pt>
                <c:pt idx="250">
                  <c:v>47935.03967817643</c:v>
                </c:pt>
                <c:pt idx="251">
                  <c:v>45959.93148269499</c:v>
                </c:pt>
                <c:pt idx="252">
                  <c:v>41272.64710310846</c:v>
                </c:pt>
                <c:pt idx="253">
                  <c:v>61911.70336177872</c:v>
                </c:pt>
                <c:pt idx="254">
                  <c:v>91252.35068431839</c:v>
                </c:pt>
                <c:pt idx="255">
                  <c:v>106747.4918965064</c:v>
                </c:pt>
                <c:pt idx="256">
                  <c:v>110784.1047595338</c:v>
                </c:pt>
                <c:pt idx="257">
                  <c:v>110274.6809587934</c:v>
                </c:pt>
                <c:pt idx="258">
                  <c:v>106437.5399860288</c:v>
                </c:pt>
                <c:pt idx="259">
                  <c:v>104145.8044768463</c:v>
                </c:pt>
                <c:pt idx="260">
                  <c:v>105740.0050045614</c:v>
                </c:pt>
                <c:pt idx="261">
                  <c:v>106403.3944254101</c:v>
                </c:pt>
                <c:pt idx="262">
                  <c:v>104738.3015876457</c:v>
                </c:pt>
                <c:pt idx="263">
                  <c:v>104108.510595655</c:v>
                </c:pt>
                <c:pt idx="264">
                  <c:v>104714.8878368442</c:v>
                </c:pt>
                <c:pt idx="265">
                  <c:v>104698.3283295428</c:v>
                </c:pt>
                <c:pt idx="266">
                  <c:v>104389.6590342032</c:v>
                </c:pt>
                <c:pt idx="267">
                  <c:v>104485.3689756288</c:v>
                </c:pt>
                <c:pt idx="268">
                  <c:v>104556.5412199451</c:v>
                </c:pt>
                <c:pt idx="269">
                  <c:v>104464.1110327225</c:v>
                </c:pt>
                <c:pt idx="270">
                  <c:v>104458.0835351181</c:v>
                </c:pt>
                <c:pt idx="271">
                  <c:v>104482.1907504997</c:v>
                </c:pt>
                <c:pt idx="272">
                  <c:v>104453.7061852802</c:v>
                </c:pt>
                <c:pt idx="273">
                  <c:v>104446.0093528599</c:v>
                </c:pt>
                <c:pt idx="274">
                  <c:v>104461.5149510629</c:v>
                </c:pt>
                <c:pt idx="275">
                  <c:v>104458.4343530976</c:v>
                </c:pt>
                <c:pt idx="276">
                  <c:v>104452.0763885998</c:v>
                </c:pt>
                <c:pt idx="277">
                  <c:v>104454.815097309</c:v>
                </c:pt>
                <c:pt idx="278">
                  <c:v>104454.0424481803</c:v>
                </c:pt>
                <c:pt idx="279">
                  <c:v>104450.0912787445</c:v>
                </c:pt>
                <c:pt idx="280">
                  <c:v>104449.7182010204</c:v>
                </c:pt>
                <c:pt idx="281">
                  <c:v>104450.8129132186</c:v>
                </c:pt>
                <c:pt idx="282">
                  <c:v>104450.6480362107</c:v>
                </c:pt>
                <c:pt idx="283">
                  <c:v>104449.3750094573</c:v>
                </c:pt>
                <c:pt idx="284">
                  <c:v>104447.4997302938</c:v>
                </c:pt>
                <c:pt idx="285">
                  <c:v>104446.3949709738</c:v>
                </c:pt>
                <c:pt idx="286">
                  <c:v>104446.5549964913</c:v>
                </c:pt>
                <c:pt idx="287">
                  <c:v>104446.7806954083</c:v>
                </c:pt>
                <c:pt idx="288">
                  <c:v>104446.714429964</c:v>
                </c:pt>
                <c:pt idx="289">
                  <c:v>104446.6560444538</c:v>
                </c:pt>
                <c:pt idx="290">
                  <c:v>104446.5238794376</c:v>
                </c:pt>
                <c:pt idx="291">
                  <c:v>104446.7577910142</c:v>
                </c:pt>
                <c:pt idx="292">
                  <c:v>104447.0525455034</c:v>
                </c:pt>
                <c:pt idx="293">
                  <c:v>104445.7721269127</c:v>
                </c:pt>
                <c:pt idx="294">
                  <c:v>104443.3743229362</c:v>
                </c:pt>
                <c:pt idx="295">
                  <c:v>104442.1366407683</c:v>
                </c:pt>
                <c:pt idx="296">
                  <c:v>104442.2304660659</c:v>
                </c:pt>
                <c:pt idx="297">
                  <c:v>104442.6607391896</c:v>
                </c:pt>
                <c:pt idx="298">
                  <c:v>104442.8727509752</c:v>
                </c:pt>
                <c:pt idx="299">
                  <c:v>104441.6158854349</c:v>
                </c:pt>
                <c:pt idx="300">
                  <c:v>104439.3931015166</c:v>
                </c:pt>
                <c:pt idx="301">
                  <c:v>104438.7976615736</c:v>
                </c:pt>
                <c:pt idx="302">
                  <c:v>104438.4073064135</c:v>
                </c:pt>
                <c:pt idx="303">
                  <c:v>104435.3297892093</c:v>
                </c:pt>
                <c:pt idx="304">
                  <c:v>104433.7917556342</c:v>
                </c:pt>
                <c:pt idx="305">
                  <c:v>104436.2833763013</c:v>
                </c:pt>
                <c:pt idx="306">
                  <c:v>104434.8764078871</c:v>
                </c:pt>
                <c:pt idx="307">
                  <c:v>104431.3861097903</c:v>
                </c:pt>
                <c:pt idx="308">
                  <c:v>104436.2140642859</c:v>
                </c:pt>
                <c:pt idx="309">
                  <c:v>104433.6881614955</c:v>
                </c:pt>
                <c:pt idx="310">
                  <c:v>104419.6495075877</c:v>
                </c:pt>
                <c:pt idx="311">
                  <c:v>104434.799417331</c:v>
                </c:pt>
                <c:pt idx="312">
                  <c:v>104448.8432757822</c:v>
                </c:pt>
                <c:pt idx="313">
                  <c:v>104402.3613830925</c:v>
                </c:pt>
                <c:pt idx="314">
                  <c:v>104417.9825122459</c:v>
                </c:pt>
                <c:pt idx="315">
                  <c:v>104505.4568771209</c:v>
                </c:pt>
                <c:pt idx="316">
                  <c:v>104395.9148344813</c:v>
                </c:pt>
                <c:pt idx="317">
                  <c:v>104357.6173916853</c:v>
                </c:pt>
                <c:pt idx="318">
                  <c:v>104741.5191517199</c:v>
                </c:pt>
                <c:pt idx="319">
                  <c:v>104692.1535797097</c:v>
                </c:pt>
                <c:pt idx="320">
                  <c:v>104667.819051401</c:v>
                </c:pt>
                <c:pt idx="321">
                  <c:v>106381.5147917503</c:v>
                </c:pt>
                <c:pt idx="322">
                  <c:v>106236.5009055113</c:v>
                </c:pt>
                <c:pt idx="323">
                  <c:v>102850.4366034593</c:v>
                </c:pt>
                <c:pt idx="324">
                  <c:v>106546.1451923773</c:v>
                </c:pt>
                <c:pt idx="325">
                  <c:v>113578.3733154567</c:v>
                </c:pt>
                <c:pt idx="326">
                  <c:v>103281.0865852325</c:v>
                </c:pt>
                <c:pt idx="327">
                  <c:v>88692.438497189</c:v>
                </c:pt>
                <c:pt idx="328">
                  <c:v>96925.03385053946</c:v>
                </c:pt>
                <c:pt idx="329">
                  <c:v>104757.9436783196</c:v>
                </c:pt>
                <c:pt idx="330">
                  <c:v>83556.31137039936</c:v>
                </c:pt>
                <c:pt idx="331">
                  <c:v>49545.55207644335</c:v>
                </c:pt>
                <c:pt idx="332">
                  <c:v>25891.16154816944</c:v>
                </c:pt>
                <c:pt idx="333">
                  <c:v>30746.88504639037</c:v>
                </c:pt>
                <c:pt idx="334">
                  <c:v>57204.30473039204</c:v>
                </c:pt>
                <c:pt idx="335">
                  <c:v>54604.63801488315</c:v>
                </c:pt>
                <c:pt idx="336">
                  <c:v>30102.38967180799</c:v>
                </c:pt>
                <c:pt idx="337">
                  <c:v>55974.93011635244</c:v>
                </c:pt>
                <c:pt idx="338">
                  <c:v>106686.3216486919</c:v>
                </c:pt>
                <c:pt idx="339">
                  <c:v>93217.3974809739</c:v>
                </c:pt>
                <c:pt idx="340">
                  <c:v>37752.96256412719</c:v>
                </c:pt>
                <c:pt idx="341">
                  <c:v>13797.00186861849</c:v>
                </c:pt>
                <c:pt idx="342">
                  <c:v>20393.48685228726</c:v>
                </c:pt>
                <c:pt idx="343">
                  <c:v>39887.89900075643</c:v>
                </c:pt>
                <c:pt idx="344">
                  <c:v>80814.40951882509</c:v>
                </c:pt>
                <c:pt idx="345">
                  <c:v>116770.6516080109</c:v>
                </c:pt>
                <c:pt idx="346">
                  <c:v>97732.24027383891</c:v>
                </c:pt>
                <c:pt idx="347">
                  <c:v>35230.86663481012</c:v>
                </c:pt>
                <c:pt idx="348">
                  <c:v>0</c:v>
                </c:pt>
                <c:pt idx="349">
                  <c:v>20406.22377701602</c:v>
                </c:pt>
                <c:pt idx="350">
                  <c:v>47935.03967817643</c:v>
                </c:pt>
                <c:pt idx="351">
                  <c:v>45959.93148269499</c:v>
                </c:pt>
                <c:pt idx="352">
                  <c:v>41272.64710310846</c:v>
                </c:pt>
                <c:pt idx="353">
                  <c:v>61911.70336177872</c:v>
                </c:pt>
                <c:pt idx="354">
                  <c:v>91252.35068431839</c:v>
                </c:pt>
                <c:pt idx="355">
                  <c:v>106747.4918965064</c:v>
                </c:pt>
                <c:pt idx="356">
                  <c:v>110784.1047595338</c:v>
                </c:pt>
                <c:pt idx="357">
                  <c:v>110274.6809587934</c:v>
                </c:pt>
                <c:pt idx="358">
                  <c:v>106437.5399860288</c:v>
                </c:pt>
                <c:pt idx="359">
                  <c:v>104145.8044768463</c:v>
                </c:pt>
                <c:pt idx="360">
                  <c:v>105740.0050045614</c:v>
                </c:pt>
                <c:pt idx="361">
                  <c:v>106403.3944254101</c:v>
                </c:pt>
                <c:pt idx="362">
                  <c:v>104738.3015876457</c:v>
                </c:pt>
                <c:pt idx="363">
                  <c:v>104108.510595655</c:v>
                </c:pt>
                <c:pt idx="364">
                  <c:v>104714.8878368442</c:v>
                </c:pt>
                <c:pt idx="365">
                  <c:v>104698.3283295428</c:v>
                </c:pt>
                <c:pt idx="366">
                  <c:v>104389.6590342032</c:v>
                </c:pt>
                <c:pt idx="367">
                  <c:v>104485.3689756288</c:v>
                </c:pt>
                <c:pt idx="368">
                  <c:v>104556.5412199451</c:v>
                </c:pt>
                <c:pt idx="369">
                  <c:v>104464.1110327225</c:v>
                </c:pt>
                <c:pt idx="370">
                  <c:v>104458.0835351181</c:v>
                </c:pt>
                <c:pt idx="371">
                  <c:v>104482.1907504997</c:v>
                </c:pt>
                <c:pt idx="372">
                  <c:v>104453.7061852802</c:v>
                </c:pt>
                <c:pt idx="373">
                  <c:v>104446.0093528599</c:v>
                </c:pt>
                <c:pt idx="374">
                  <c:v>104461.5149510629</c:v>
                </c:pt>
                <c:pt idx="375">
                  <c:v>104458.4343530976</c:v>
                </c:pt>
                <c:pt idx="376">
                  <c:v>104452.0763885998</c:v>
                </c:pt>
                <c:pt idx="377">
                  <c:v>104454.815097309</c:v>
                </c:pt>
                <c:pt idx="378">
                  <c:v>104454.0424481803</c:v>
                </c:pt>
                <c:pt idx="379">
                  <c:v>104450.0912787445</c:v>
                </c:pt>
                <c:pt idx="380">
                  <c:v>104449.7182010204</c:v>
                </c:pt>
                <c:pt idx="381">
                  <c:v>104450.8129132186</c:v>
                </c:pt>
                <c:pt idx="382">
                  <c:v>104450.6480362107</c:v>
                </c:pt>
                <c:pt idx="383">
                  <c:v>104449.3750094573</c:v>
                </c:pt>
                <c:pt idx="384">
                  <c:v>104447.4997302938</c:v>
                </c:pt>
                <c:pt idx="385">
                  <c:v>104446.3949709738</c:v>
                </c:pt>
                <c:pt idx="386">
                  <c:v>104446.5549964913</c:v>
                </c:pt>
                <c:pt idx="387">
                  <c:v>104446.7806954083</c:v>
                </c:pt>
                <c:pt idx="388">
                  <c:v>104446.714429964</c:v>
                </c:pt>
                <c:pt idx="389">
                  <c:v>104446.6560444538</c:v>
                </c:pt>
                <c:pt idx="390">
                  <c:v>104446.5238794376</c:v>
                </c:pt>
                <c:pt idx="391">
                  <c:v>104446.7577910142</c:v>
                </c:pt>
                <c:pt idx="392">
                  <c:v>104447.0525455034</c:v>
                </c:pt>
                <c:pt idx="393">
                  <c:v>104445.7721269127</c:v>
                </c:pt>
                <c:pt idx="394">
                  <c:v>104443.3743229362</c:v>
                </c:pt>
                <c:pt idx="395">
                  <c:v>104442.1366407683</c:v>
                </c:pt>
                <c:pt idx="396">
                  <c:v>104442.2304660659</c:v>
                </c:pt>
                <c:pt idx="397">
                  <c:v>104442.6607391896</c:v>
                </c:pt>
                <c:pt idx="398">
                  <c:v>104442.8727509752</c:v>
                </c:pt>
                <c:pt idx="399">
                  <c:v>104441.6158854349</c:v>
                </c:pt>
                <c:pt idx="400">
                  <c:v>104439.3931015166</c:v>
                </c:pt>
                <c:pt idx="401">
                  <c:v>104438.7976615736</c:v>
                </c:pt>
                <c:pt idx="402">
                  <c:v>104438.4073064135</c:v>
                </c:pt>
                <c:pt idx="403">
                  <c:v>104435.3297892093</c:v>
                </c:pt>
                <c:pt idx="404">
                  <c:v>104433.7917556342</c:v>
                </c:pt>
                <c:pt idx="405">
                  <c:v>104436.2833763013</c:v>
                </c:pt>
                <c:pt idx="406">
                  <c:v>104434.8764078871</c:v>
                </c:pt>
                <c:pt idx="407">
                  <c:v>104431.3861097903</c:v>
                </c:pt>
                <c:pt idx="408">
                  <c:v>104436.2140642859</c:v>
                </c:pt>
                <c:pt idx="409">
                  <c:v>104433.6881614955</c:v>
                </c:pt>
                <c:pt idx="410">
                  <c:v>104419.6495075877</c:v>
                </c:pt>
                <c:pt idx="411">
                  <c:v>104434.799417331</c:v>
                </c:pt>
                <c:pt idx="412">
                  <c:v>104448.8432757822</c:v>
                </c:pt>
                <c:pt idx="413">
                  <c:v>104402.3613830925</c:v>
                </c:pt>
                <c:pt idx="414">
                  <c:v>104417.9825122459</c:v>
                </c:pt>
                <c:pt idx="415">
                  <c:v>104505.4568771209</c:v>
                </c:pt>
                <c:pt idx="416">
                  <c:v>104395.9148344813</c:v>
                </c:pt>
                <c:pt idx="417">
                  <c:v>104357.6173916853</c:v>
                </c:pt>
                <c:pt idx="418">
                  <c:v>104741.5191517199</c:v>
                </c:pt>
                <c:pt idx="419">
                  <c:v>104692.1535797097</c:v>
                </c:pt>
                <c:pt idx="420">
                  <c:v>104667.819051401</c:v>
                </c:pt>
                <c:pt idx="421">
                  <c:v>106381.5147917503</c:v>
                </c:pt>
                <c:pt idx="422">
                  <c:v>106236.5009055113</c:v>
                </c:pt>
                <c:pt idx="423">
                  <c:v>102850.4366034593</c:v>
                </c:pt>
                <c:pt idx="424">
                  <c:v>106546.1451923773</c:v>
                </c:pt>
                <c:pt idx="425">
                  <c:v>113578.3733154567</c:v>
                </c:pt>
                <c:pt idx="426">
                  <c:v>103281.0865852325</c:v>
                </c:pt>
                <c:pt idx="427">
                  <c:v>88692.438497189</c:v>
                </c:pt>
                <c:pt idx="428">
                  <c:v>96925.03385053946</c:v>
                </c:pt>
                <c:pt idx="429">
                  <c:v>104757.9436783196</c:v>
                </c:pt>
                <c:pt idx="430">
                  <c:v>83556.31137039936</c:v>
                </c:pt>
                <c:pt idx="431">
                  <c:v>49545.55207644335</c:v>
                </c:pt>
                <c:pt idx="432">
                  <c:v>25891.16154816944</c:v>
                </c:pt>
                <c:pt idx="433">
                  <c:v>30746.88504639037</c:v>
                </c:pt>
                <c:pt idx="434">
                  <c:v>57204.30473039204</c:v>
                </c:pt>
                <c:pt idx="435">
                  <c:v>54604.63801488315</c:v>
                </c:pt>
                <c:pt idx="436">
                  <c:v>30102.38967180799</c:v>
                </c:pt>
                <c:pt idx="437">
                  <c:v>55974.93011635244</c:v>
                </c:pt>
                <c:pt idx="438">
                  <c:v>106686.3216486919</c:v>
                </c:pt>
                <c:pt idx="439">
                  <c:v>93217.3974809739</c:v>
                </c:pt>
                <c:pt idx="440">
                  <c:v>37752.96256412719</c:v>
                </c:pt>
                <c:pt idx="441">
                  <c:v>13797.00186861849</c:v>
                </c:pt>
                <c:pt idx="442">
                  <c:v>20393.48685228726</c:v>
                </c:pt>
                <c:pt idx="443">
                  <c:v>39887.89900075643</c:v>
                </c:pt>
                <c:pt idx="444">
                  <c:v>80814.40951882509</c:v>
                </c:pt>
                <c:pt idx="445">
                  <c:v>116770.6516080109</c:v>
                </c:pt>
                <c:pt idx="446">
                  <c:v>97732.24027383891</c:v>
                </c:pt>
                <c:pt idx="447">
                  <c:v>35230.86663481012</c:v>
                </c:pt>
                <c:pt idx="448">
                  <c:v>0</c:v>
                </c:pt>
                <c:pt idx="449">
                  <c:v>20406.22377701602</c:v>
                </c:pt>
                <c:pt idx="450">
                  <c:v>47935.03967817643</c:v>
                </c:pt>
                <c:pt idx="451">
                  <c:v>45959.93148269499</c:v>
                </c:pt>
                <c:pt idx="452">
                  <c:v>41272.64710310846</c:v>
                </c:pt>
                <c:pt idx="453">
                  <c:v>61911.70336177872</c:v>
                </c:pt>
                <c:pt idx="454">
                  <c:v>91252.35068431839</c:v>
                </c:pt>
                <c:pt idx="455">
                  <c:v>106747.4918965064</c:v>
                </c:pt>
                <c:pt idx="456">
                  <c:v>110784.1047595338</c:v>
                </c:pt>
                <c:pt idx="457">
                  <c:v>110274.6809587934</c:v>
                </c:pt>
                <c:pt idx="458">
                  <c:v>106437.5399860288</c:v>
                </c:pt>
                <c:pt idx="459">
                  <c:v>104145.8044768463</c:v>
                </c:pt>
                <c:pt idx="460">
                  <c:v>105740.0050045614</c:v>
                </c:pt>
                <c:pt idx="461">
                  <c:v>106403.3944254101</c:v>
                </c:pt>
                <c:pt idx="462">
                  <c:v>104738.3015876457</c:v>
                </c:pt>
                <c:pt idx="463">
                  <c:v>104108.510595655</c:v>
                </c:pt>
                <c:pt idx="464">
                  <c:v>104714.8878368442</c:v>
                </c:pt>
                <c:pt idx="465">
                  <c:v>104698.3283295428</c:v>
                </c:pt>
                <c:pt idx="466">
                  <c:v>104389.6590342032</c:v>
                </c:pt>
                <c:pt idx="467">
                  <c:v>104485.3689756288</c:v>
                </c:pt>
                <c:pt idx="468">
                  <c:v>104556.5412199451</c:v>
                </c:pt>
                <c:pt idx="469">
                  <c:v>104464.1110327225</c:v>
                </c:pt>
                <c:pt idx="470">
                  <c:v>104458.0835351181</c:v>
                </c:pt>
                <c:pt idx="471">
                  <c:v>104482.1907504997</c:v>
                </c:pt>
                <c:pt idx="472">
                  <c:v>104453.7061852802</c:v>
                </c:pt>
                <c:pt idx="473">
                  <c:v>104446.0093528599</c:v>
                </c:pt>
                <c:pt idx="474">
                  <c:v>104461.5149510629</c:v>
                </c:pt>
                <c:pt idx="475">
                  <c:v>104458.4343530976</c:v>
                </c:pt>
                <c:pt idx="476">
                  <c:v>104452.0763885998</c:v>
                </c:pt>
                <c:pt idx="477">
                  <c:v>104454.815097309</c:v>
                </c:pt>
                <c:pt idx="478">
                  <c:v>104454.0424481803</c:v>
                </c:pt>
                <c:pt idx="479">
                  <c:v>104450.0912787445</c:v>
                </c:pt>
                <c:pt idx="480">
                  <c:v>104449.7182010204</c:v>
                </c:pt>
                <c:pt idx="481">
                  <c:v>104450.8129132186</c:v>
                </c:pt>
                <c:pt idx="482">
                  <c:v>104450.6480362107</c:v>
                </c:pt>
                <c:pt idx="483">
                  <c:v>104449.3750094573</c:v>
                </c:pt>
                <c:pt idx="484">
                  <c:v>104447.4997302938</c:v>
                </c:pt>
                <c:pt idx="485">
                  <c:v>104446.3949709738</c:v>
                </c:pt>
                <c:pt idx="486">
                  <c:v>104446.5549964913</c:v>
                </c:pt>
                <c:pt idx="487">
                  <c:v>104446.7806954083</c:v>
                </c:pt>
                <c:pt idx="488">
                  <c:v>104446.714429964</c:v>
                </c:pt>
                <c:pt idx="489">
                  <c:v>104446.6560444538</c:v>
                </c:pt>
                <c:pt idx="490">
                  <c:v>104446.5238794376</c:v>
                </c:pt>
                <c:pt idx="491">
                  <c:v>104446.7577910142</c:v>
                </c:pt>
                <c:pt idx="492">
                  <c:v>104447.0525455034</c:v>
                </c:pt>
                <c:pt idx="493">
                  <c:v>104445.7721269127</c:v>
                </c:pt>
                <c:pt idx="494">
                  <c:v>104443.3743229362</c:v>
                </c:pt>
                <c:pt idx="495">
                  <c:v>104442.1366407683</c:v>
                </c:pt>
                <c:pt idx="496">
                  <c:v>104442.2304660659</c:v>
                </c:pt>
                <c:pt idx="497">
                  <c:v>104442.6607391896</c:v>
                </c:pt>
                <c:pt idx="498">
                  <c:v>104442.8727509752</c:v>
                </c:pt>
                <c:pt idx="499">
                  <c:v>104441.6158854349</c:v>
                </c:pt>
                <c:pt idx="500">
                  <c:v>104439.3931015166</c:v>
                </c:pt>
                <c:pt idx="501">
                  <c:v>104438.7976615736</c:v>
                </c:pt>
                <c:pt idx="502">
                  <c:v>104438.4073064135</c:v>
                </c:pt>
                <c:pt idx="503">
                  <c:v>104435.3297892093</c:v>
                </c:pt>
                <c:pt idx="504">
                  <c:v>104433.7917556342</c:v>
                </c:pt>
                <c:pt idx="505">
                  <c:v>104436.2833763013</c:v>
                </c:pt>
                <c:pt idx="506">
                  <c:v>104434.8764078871</c:v>
                </c:pt>
                <c:pt idx="507">
                  <c:v>104431.3861097903</c:v>
                </c:pt>
                <c:pt idx="508">
                  <c:v>104436.2140642859</c:v>
                </c:pt>
                <c:pt idx="509">
                  <c:v>104433.6881614955</c:v>
                </c:pt>
                <c:pt idx="510">
                  <c:v>104419.6495075877</c:v>
                </c:pt>
                <c:pt idx="511">
                  <c:v>104434.799417331</c:v>
                </c:pt>
                <c:pt idx="512">
                  <c:v>104448.8432757822</c:v>
                </c:pt>
                <c:pt idx="513">
                  <c:v>104402.3613830925</c:v>
                </c:pt>
                <c:pt idx="514">
                  <c:v>104417.9825122459</c:v>
                </c:pt>
                <c:pt idx="515">
                  <c:v>104505.4568771209</c:v>
                </c:pt>
                <c:pt idx="516">
                  <c:v>104395.9148344813</c:v>
                </c:pt>
                <c:pt idx="517">
                  <c:v>104357.6173916853</c:v>
                </c:pt>
                <c:pt idx="518">
                  <c:v>104741.5191517199</c:v>
                </c:pt>
                <c:pt idx="519">
                  <c:v>104692.1535797097</c:v>
                </c:pt>
                <c:pt idx="520">
                  <c:v>104667.819051401</c:v>
                </c:pt>
                <c:pt idx="521">
                  <c:v>106381.5147917503</c:v>
                </c:pt>
                <c:pt idx="522">
                  <c:v>106236.5009055113</c:v>
                </c:pt>
                <c:pt idx="523">
                  <c:v>102850.4366034593</c:v>
                </c:pt>
                <c:pt idx="524">
                  <c:v>106546.1451923773</c:v>
                </c:pt>
                <c:pt idx="525">
                  <c:v>113578.3733154567</c:v>
                </c:pt>
                <c:pt idx="526">
                  <c:v>103281.0865852325</c:v>
                </c:pt>
                <c:pt idx="527">
                  <c:v>88692.438497189</c:v>
                </c:pt>
                <c:pt idx="528">
                  <c:v>96925.03385053948</c:v>
                </c:pt>
                <c:pt idx="529">
                  <c:v>104757.9436783196</c:v>
                </c:pt>
                <c:pt idx="530">
                  <c:v>83556.31137039934</c:v>
                </c:pt>
                <c:pt idx="531">
                  <c:v>49545.55207644337</c:v>
                </c:pt>
                <c:pt idx="532">
                  <c:v>25891.16154816946</c:v>
                </c:pt>
                <c:pt idx="533">
                  <c:v>30746.88504639034</c:v>
                </c:pt>
                <c:pt idx="534">
                  <c:v>57204.30473039204</c:v>
                </c:pt>
                <c:pt idx="535">
                  <c:v>54604.63801488316</c:v>
                </c:pt>
                <c:pt idx="536">
                  <c:v>30102.38967180802</c:v>
                </c:pt>
                <c:pt idx="537">
                  <c:v>55974.93011635237</c:v>
                </c:pt>
                <c:pt idx="538">
                  <c:v>106686.3216486919</c:v>
                </c:pt>
                <c:pt idx="539">
                  <c:v>93217.39748097405</c:v>
                </c:pt>
                <c:pt idx="540">
                  <c:v>37752.96256412705</c:v>
                </c:pt>
                <c:pt idx="541">
                  <c:v>13797.00186861833</c:v>
                </c:pt>
                <c:pt idx="542">
                  <c:v>20393.48685228766</c:v>
                </c:pt>
                <c:pt idx="543">
                  <c:v>39887.89900075643</c:v>
                </c:pt>
                <c:pt idx="544">
                  <c:v>80814.40951882424</c:v>
                </c:pt>
                <c:pt idx="545">
                  <c:v>116770.6516080118</c:v>
                </c:pt>
                <c:pt idx="546">
                  <c:v>97732.24027383997</c:v>
                </c:pt>
                <c:pt idx="547">
                  <c:v>35230.86663480727</c:v>
                </c:pt>
                <c:pt idx="548">
                  <c:v>5.551115123125783e-10</c:v>
                </c:pt>
                <c:pt idx="549">
                  <c:v>20406.2237770215</c:v>
                </c:pt>
                <c:pt idx="550">
                  <c:v>47935.03967816991</c:v>
                </c:pt>
                <c:pt idx="551">
                  <c:v>45959.93148268964</c:v>
                </c:pt>
                <c:pt idx="552">
                  <c:v>41272.6471031276</c:v>
                </c:pt>
                <c:pt idx="553">
                  <c:v>61911.70336177153</c:v>
                </c:pt>
                <c:pt idx="554">
                  <c:v>91252.35068428429</c:v>
                </c:pt>
                <c:pt idx="555">
                  <c:v>106747.4918965549</c:v>
                </c:pt>
                <c:pt idx="556">
                  <c:v>110784.1047595597</c:v>
                </c:pt>
                <c:pt idx="557">
                  <c:v>110274.6809586641</c:v>
                </c:pt>
                <c:pt idx="558">
                  <c:v>106437.5399860988</c:v>
                </c:pt>
                <c:pt idx="559">
                  <c:v>104145.8044770555</c:v>
                </c:pt>
                <c:pt idx="560">
                  <c:v>105740.005004208</c:v>
                </c:pt>
                <c:pt idx="561">
                  <c:v>106403.3944253048</c:v>
                </c:pt>
                <c:pt idx="562">
                  <c:v>104738.3015885059</c:v>
                </c:pt>
                <c:pt idx="563">
                  <c:v>104108.510595045</c:v>
                </c:pt>
                <c:pt idx="564">
                  <c:v>104714.8878355924</c:v>
                </c:pt>
                <c:pt idx="565">
                  <c:v>104698.3283320673</c:v>
                </c:pt>
                <c:pt idx="566">
                  <c:v>104389.6590344347</c:v>
                </c:pt>
                <c:pt idx="567">
                  <c:v>104485.3689699905</c:v>
                </c:pt>
                <c:pt idx="568">
                  <c:v>104556.5412249275</c:v>
                </c:pt>
                <c:pt idx="569">
                  <c:v>104464.1110399723</c:v>
                </c:pt>
                <c:pt idx="570">
                  <c:v>104458.0835173893</c:v>
                </c:pt>
                <c:pt idx="571">
                  <c:v>104482.1907521798</c:v>
                </c:pt>
                <c:pt idx="572">
                  <c:v>104453.7062216657</c:v>
                </c:pt>
                <c:pt idx="573">
                  <c:v>104446.0093139019</c:v>
                </c:pt>
                <c:pt idx="574">
                  <c:v>104461.5149108917</c:v>
                </c:pt>
                <c:pt idx="575">
                  <c:v>104458.4344756737</c:v>
                </c:pt>
                <c:pt idx="576">
                  <c:v>104452.0763556389</c:v>
                </c:pt>
                <c:pt idx="577">
                  <c:v>104454.8148664812</c:v>
                </c:pt>
                <c:pt idx="578">
                  <c:v>104454.0427431533</c:v>
                </c:pt>
                <c:pt idx="579">
                  <c:v>104450.0914871178</c:v>
                </c:pt>
                <c:pt idx="580">
                  <c:v>104449.7173660008</c:v>
                </c:pt>
                <c:pt idx="581">
                  <c:v>104450.8132777507</c:v>
                </c:pt>
                <c:pt idx="582">
                  <c:v>104450.6494726373</c:v>
                </c:pt>
                <c:pt idx="583">
                  <c:v>104449.3728319978</c:v>
                </c:pt>
                <c:pt idx="584">
                  <c:v>104447.4987658009</c:v>
                </c:pt>
                <c:pt idx="585">
                  <c:v>104446.4005774479</c:v>
                </c:pt>
                <c:pt idx="586">
                  <c:v>104446.551617279</c:v>
                </c:pt>
                <c:pt idx="587">
                  <c:v>104446.7719567936</c:v>
                </c:pt>
                <c:pt idx="588">
                  <c:v>104446.730161653</c:v>
                </c:pt>
                <c:pt idx="589">
                  <c:v>104446.6595195072</c:v>
                </c:pt>
                <c:pt idx="590">
                  <c:v>104446.4867473168</c:v>
                </c:pt>
                <c:pt idx="591">
                  <c:v>104446.7861822009</c:v>
                </c:pt>
                <c:pt idx="592">
                  <c:v>104447.1061050519</c:v>
                </c:pt>
                <c:pt idx="593">
                  <c:v>104445.6551363151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'continuous-waveforms'!$DQ$2:$DQ$595</c:f>
              <c:numCache>
                <c:formatCode>General</c:formatCode>
                <c:ptCount val="594"/>
                <c:pt idx="45">
                  <c:v>116770.651608109</c:v>
                </c:pt>
                <c:pt idx="125">
                  <c:v>113578.3733154567</c:v>
                </c:pt>
                <c:pt idx="145">
                  <c:v>116770.6516080109</c:v>
                </c:pt>
                <c:pt idx="225">
                  <c:v>113578.3733154567</c:v>
                </c:pt>
                <c:pt idx="245">
                  <c:v>116770.6516080109</c:v>
                </c:pt>
                <c:pt idx="325">
                  <c:v>113578.3733154567</c:v>
                </c:pt>
                <c:pt idx="345">
                  <c:v>116770.6516080109</c:v>
                </c:pt>
                <c:pt idx="425">
                  <c:v>113578.3733154567</c:v>
                </c:pt>
                <c:pt idx="445">
                  <c:v>116770.6516080109</c:v>
                </c:pt>
                <c:pt idx="525">
                  <c:v>113578.3733154567</c:v>
                </c:pt>
                <c:pt idx="545">
                  <c:v>116770.6516080118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'continuous-waveforms'!$DR$2:$DR$595</c:f>
              <c:numCache>
                <c:formatCode>General</c:formatCode>
                <c:ptCount val="594"/>
                <c:pt idx="32">
                  <c:v>25891.16156407893</c:v>
                </c:pt>
                <c:pt idx="48">
                  <c:v>1.647293412787576e-08</c:v>
                </c:pt>
                <c:pt idx="132">
                  <c:v>25891.16154816944</c:v>
                </c:pt>
                <c:pt idx="148">
                  <c:v>0</c:v>
                </c:pt>
                <c:pt idx="232">
                  <c:v>25891.16154816944</c:v>
                </c:pt>
                <c:pt idx="248">
                  <c:v>0</c:v>
                </c:pt>
                <c:pt idx="332">
                  <c:v>25891.16154816944</c:v>
                </c:pt>
                <c:pt idx="348">
                  <c:v>0</c:v>
                </c:pt>
                <c:pt idx="432">
                  <c:v>25891.16154816944</c:v>
                </c:pt>
                <c:pt idx="448">
                  <c:v>0</c:v>
                </c:pt>
                <c:pt idx="532">
                  <c:v>25891.16154816946</c:v>
                </c:pt>
                <c:pt idx="548">
                  <c:v>5.551115123125783e-10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'continuous-waveforms'!$M$2:$M$595</c:f>
              <c:numCache>
                <c:formatCode>General</c:formatCode>
                <c:ptCount val="594"/>
                <c:pt idx="0">
                  <c:v>51329.16161156668</c:v>
                </c:pt>
                <c:pt idx="1">
                  <c:v>51335.08293041106</c:v>
                </c:pt>
                <c:pt idx="2">
                  <c:v>51329.56398466475</c:v>
                </c:pt>
                <c:pt idx="3">
                  <c:v>51323.33866735398</c:v>
                </c:pt>
                <c:pt idx="4">
                  <c:v>51326.43970229571</c:v>
                </c:pt>
                <c:pt idx="5">
                  <c:v>51326.76921837137</c:v>
                </c:pt>
                <c:pt idx="6">
                  <c:v>51317.71193004858</c:v>
                </c:pt>
                <c:pt idx="7">
                  <c:v>51325.9857608187</c:v>
                </c:pt>
                <c:pt idx="8">
                  <c:v>51335.37106137341</c:v>
                </c:pt>
                <c:pt idx="9">
                  <c:v>51302.85459966709</c:v>
                </c:pt>
                <c:pt idx="10">
                  <c:v>51306.97900244985</c:v>
                </c:pt>
                <c:pt idx="11">
                  <c:v>51367.16730699428</c:v>
                </c:pt>
                <c:pt idx="12">
                  <c:v>51297.2166479009</c:v>
                </c:pt>
                <c:pt idx="13">
                  <c:v>51234.96772560004</c:v>
                </c:pt>
                <c:pt idx="14">
                  <c:v>51445.72948938273</c:v>
                </c:pt>
                <c:pt idx="15">
                  <c:v>51378.39643753954</c:v>
                </c:pt>
                <c:pt idx="16">
                  <c:v>51007.64037928693</c:v>
                </c:pt>
                <c:pt idx="17">
                  <c:v>51577.37285439552</c:v>
                </c:pt>
                <c:pt idx="18">
                  <c:v>51951.2486166761</c:v>
                </c:pt>
                <c:pt idx="19">
                  <c:v>50478.80497535639</c:v>
                </c:pt>
                <c:pt idx="20">
                  <c:v>51504.08794375647</c:v>
                </c:pt>
                <c:pt idx="21">
                  <c:v>55534.70744204173</c:v>
                </c:pt>
                <c:pt idx="22">
                  <c:v>52072.02395598119</c:v>
                </c:pt>
                <c:pt idx="23">
                  <c:v>43521.64770237324</c:v>
                </c:pt>
                <c:pt idx="24">
                  <c:v>45372.97045550837</c:v>
                </c:pt>
                <c:pt idx="25">
                  <c:v>52306.89725350433</c:v>
                </c:pt>
                <c:pt idx="26">
                  <c:v>63697.33923651311</c:v>
                </c:pt>
                <c:pt idx="27">
                  <c:v>107818.1218582016</c:v>
                </c:pt>
                <c:pt idx="28">
                  <c:v>160360.589151428</c:v>
                </c:pt>
                <c:pt idx="29">
                  <c:v>139900.1134619202</c:v>
                </c:pt>
                <c:pt idx="30">
                  <c:v>57705.35782485051</c:v>
                </c:pt>
                <c:pt idx="31">
                  <c:v>21877.37014287178</c:v>
                </c:pt>
                <c:pt idx="32">
                  <c:v>58505.09530782199</c:v>
                </c:pt>
                <c:pt idx="33">
                  <c:v>86954.32725939476</c:v>
                </c:pt>
                <c:pt idx="34">
                  <c:v>60374.19960352257</c:v>
                </c:pt>
                <c:pt idx="35">
                  <c:v>17037.33932222802</c:v>
                </c:pt>
                <c:pt idx="36">
                  <c:v>21524.91381615884</c:v>
                </c:pt>
                <c:pt idx="37">
                  <c:v>68108.73283735293</c:v>
                </c:pt>
                <c:pt idx="38">
                  <c:v>62076.94259699368</c:v>
                </c:pt>
                <c:pt idx="39">
                  <c:v>6975.514329122509</c:v>
                </c:pt>
                <c:pt idx="40">
                  <c:v>55066.84490557843</c:v>
                </c:pt>
                <c:pt idx="41">
                  <c:v>190369.2157827029</c:v>
                </c:pt>
                <c:pt idx="42">
                  <c:v>193951.3269374442</c:v>
                </c:pt>
                <c:pt idx="43">
                  <c:v>58798.33244054156</c:v>
                </c:pt>
                <c:pt idx="44">
                  <c:v>1.511152314392916e-07</c:v>
                </c:pt>
                <c:pt idx="45">
                  <c:v>54504.80337307255</c:v>
                </c:pt>
                <c:pt idx="46">
                  <c:v>73501.84832226047</c:v>
                </c:pt>
                <c:pt idx="47">
                  <c:v>20395.87993978639</c:v>
                </c:pt>
                <c:pt idx="48">
                  <c:v>915.5050089869123</c:v>
                </c:pt>
                <c:pt idx="49">
                  <c:v>52075.53776734685</c:v>
                </c:pt>
                <c:pt idx="50">
                  <c:v>85628.30033257487</c:v>
                </c:pt>
                <c:pt idx="51">
                  <c:v>65524.47715573876</c:v>
                </c:pt>
                <c:pt idx="52">
                  <c:v>56404.25533660883</c:v>
                </c:pt>
                <c:pt idx="53">
                  <c:v>69520.30058030893</c:v>
                </c:pt>
                <c:pt idx="54">
                  <c:v>66072.4150417496</c:v>
                </c:pt>
                <c:pt idx="55">
                  <c:v>62444.77389214573</c:v>
                </c:pt>
                <c:pt idx="56">
                  <c:v>71417.76317018537</c:v>
                </c:pt>
                <c:pt idx="57">
                  <c:v>63767.93654400756</c:v>
                </c:pt>
                <c:pt idx="58">
                  <c:v>46689.08683117057</c:v>
                </c:pt>
                <c:pt idx="59">
                  <c:v>47586.14605292678</c:v>
                </c:pt>
                <c:pt idx="60">
                  <c:v>54081.63342162286</c:v>
                </c:pt>
                <c:pt idx="61">
                  <c:v>51622.44627979038</c:v>
                </c:pt>
                <c:pt idx="62">
                  <c:v>50113.92708428789</c:v>
                </c:pt>
                <c:pt idx="63">
                  <c:v>52386.97575005708</c:v>
                </c:pt>
                <c:pt idx="64">
                  <c:v>52208.1568603848</c:v>
                </c:pt>
                <c:pt idx="65">
                  <c:v>51026.60764337162</c:v>
                </c:pt>
                <c:pt idx="66">
                  <c:v>51432.07262558633</c:v>
                </c:pt>
                <c:pt idx="67">
                  <c:v>51694.89406438085</c:v>
                </c:pt>
                <c:pt idx="68">
                  <c:v>51340.71394393325</c:v>
                </c:pt>
                <c:pt idx="69">
                  <c:v>51343.18624917307</c:v>
                </c:pt>
                <c:pt idx="70">
                  <c:v>51468.53135582724</c:v>
                </c:pt>
                <c:pt idx="71">
                  <c:v>51375.01187880069</c:v>
                </c:pt>
                <c:pt idx="72">
                  <c:v>51336.51457126335</c:v>
                </c:pt>
                <c:pt idx="73">
                  <c:v>51389.28499491117</c:v>
                </c:pt>
                <c:pt idx="74">
                  <c:v>51382.68728290591</c:v>
                </c:pt>
                <c:pt idx="75">
                  <c:v>51361.71282245041</c:v>
                </c:pt>
                <c:pt idx="76">
                  <c:v>51372.32215650378</c:v>
                </c:pt>
                <c:pt idx="77">
                  <c:v>51371.45977903933</c:v>
                </c:pt>
                <c:pt idx="78">
                  <c:v>51358.34525827503</c:v>
                </c:pt>
                <c:pt idx="79">
                  <c:v>51355.46116082569</c:v>
                </c:pt>
                <c:pt idx="80">
                  <c:v>51355.75096270299</c:v>
                </c:pt>
                <c:pt idx="81">
                  <c:v>51354.340274307</c:v>
                </c:pt>
                <c:pt idx="82">
                  <c:v>51355.11732753272</c:v>
                </c:pt>
                <c:pt idx="83">
                  <c:v>51353.52966928588</c:v>
                </c:pt>
                <c:pt idx="84">
                  <c:v>51348.1172516802</c:v>
                </c:pt>
                <c:pt idx="85">
                  <c:v>51345.47504765275</c:v>
                </c:pt>
                <c:pt idx="86">
                  <c:v>51346.42715561435</c:v>
                </c:pt>
                <c:pt idx="87">
                  <c:v>51346.76028830975</c:v>
                </c:pt>
                <c:pt idx="88">
                  <c:v>51346.37996859545</c:v>
                </c:pt>
                <c:pt idx="89">
                  <c:v>51346.41151823758</c:v>
                </c:pt>
                <c:pt idx="90">
                  <c:v>51346.24934797957</c:v>
                </c:pt>
                <c:pt idx="91">
                  <c:v>51346.59045079233</c:v>
                </c:pt>
                <c:pt idx="92">
                  <c:v>51347.05996583091</c:v>
                </c:pt>
                <c:pt idx="93">
                  <c:v>51344.88284842049</c:v>
                </c:pt>
                <c:pt idx="94">
                  <c:v>51340.93026731976</c:v>
                </c:pt>
                <c:pt idx="95">
                  <c:v>51338.77596206868</c:v>
                </c:pt>
                <c:pt idx="96">
                  <c:v>51338.69015778279</c:v>
                </c:pt>
                <c:pt idx="97">
                  <c:v>51339.77098849616</c:v>
                </c:pt>
                <c:pt idx="98">
                  <c:v>51340.36765972809</c:v>
                </c:pt>
                <c:pt idx="99">
                  <c:v>51337.0869344051</c:v>
                </c:pt>
                <c:pt idx="100">
                  <c:v>51332.8418530195</c:v>
                </c:pt>
                <c:pt idx="101">
                  <c:v>51332.45952494795</c:v>
                </c:pt>
                <c:pt idx="102">
                  <c:v>51329.90582231944</c:v>
                </c:pt>
                <c:pt idx="103">
                  <c:v>51324.18420252411</c:v>
                </c:pt>
                <c:pt idx="104">
                  <c:v>51325.91435872554</c:v>
                </c:pt>
                <c:pt idx="105">
                  <c:v>51326.62170988473</c:v>
                </c:pt>
                <c:pt idx="106">
                  <c:v>51318.01976358184</c:v>
                </c:pt>
                <c:pt idx="107">
                  <c:v>51325.91580922912</c:v>
                </c:pt>
                <c:pt idx="108">
                  <c:v>51335.2592189563</c:v>
                </c:pt>
                <c:pt idx="109">
                  <c:v>51302.93784574749</c:v>
                </c:pt>
                <c:pt idx="110">
                  <c:v>51306.99345338786</c:v>
                </c:pt>
                <c:pt idx="111">
                  <c:v>51367.1219371927</c:v>
                </c:pt>
                <c:pt idx="112">
                  <c:v>51297.23046660927</c:v>
                </c:pt>
                <c:pt idx="113">
                  <c:v>51234.98262143195</c:v>
                </c:pt>
                <c:pt idx="114">
                  <c:v>51445.71629571334</c:v>
                </c:pt>
                <c:pt idx="115">
                  <c:v>51378.39546954438</c:v>
                </c:pt>
                <c:pt idx="116">
                  <c:v>51007.64697045275</c:v>
                </c:pt>
                <c:pt idx="117">
                  <c:v>51577.37031920938</c:v>
                </c:pt>
                <c:pt idx="118">
                  <c:v>51951.24669178945</c:v>
                </c:pt>
                <c:pt idx="119">
                  <c:v>50478.80702978224</c:v>
                </c:pt>
                <c:pt idx="120">
                  <c:v>51504.08791047986</c:v>
                </c:pt>
                <c:pt idx="121">
                  <c:v>55534.7064990887</c:v>
                </c:pt>
                <c:pt idx="122">
                  <c:v>52072.02439876935</c:v>
                </c:pt>
                <c:pt idx="123">
                  <c:v>43521.64794146039</c:v>
                </c:pt>
                <c:pt idx="124">
                  <c:v>45372.97014068987</c:v>
                </c:pt>
                <c:pt idx="125">
                  <c:v>52306.89728466229</c:v>
                </c:pt>
                <c:pt idx="126">
                  <c:v>63697.33936920275</c:v>
                </c:pt>
                <c:pt idx="127">
                  <c:v>107818.1217835475</c:v>
                </c:pt>
                <c:pt idx="128">
                  <c:v>160360.5891233786</c:v>
                </c:pt>
                <c:pt idx="129">
                  <c:v>139900.113509443</c:v>
                </c:pt>
                <c:pt idx="130">
                  <c:v>57705.35781639715</c:v>
                </c:pt>
                <c:pt idx="131">
                  <c:v>21877.37012454105</c:v>
                </c:pt>
                <c:pt idx="132">
                  <c:v>58505.09532007002</c:v>
                </c:pt>
                <c:pt idx="133">
                  <c:v>86954.32726239304</c:v>
                </c:pt>
                <c:pt idx="134">
                  <c:v>60374.1995964524</c:v>
                </c:pt>
                <c:pt idx="135">
                  <c:v>17037.33932403351</c:v>
                </c:pt>
                <c:pt idx="136">
                  <c:v>21524.91381863773</c:v>
                </c:pt>
                <c:pt idx="137">
                  <c:v>68108.73283538777</c:v>
                </c:pt>
                <c:pt idx="138">
                  <c:v>62076.94259672819</c:v>
                </c:pt>
                <c:pt idx="139">
                  <c:v>6975.514330159208</c:v>
                </c:pt>
                <c:pt idx="140">
                  <c:v>55066.84490523245</c:v>
                </c:pt>
                <c:pt idx="141">
                  <c:v>190369.2157823763</c:v>
                </c:pt>
                <c:pt idx="142">
                  <c:v>193951.3269377535</c:v>
                </c:pt>
                <c:pt idx="143">
                  <c:v>58798.33244055371</c:v>
                </c:pt>
                <c:pt idx="144">
                  <c:v>1.332267629550188e-09</c:v>
                </c:pt>
                <c:pt idx="145">
                  <c:v>54504.80337313475</c:v>
                </c:pt>
                <c:pt idx="146">
                  <c:v>73501.84832230213</c:v>
                </c:pt>
                <c:pt idx="147">
                  <c:v>20395.87993973849</c:v>
                </c:pt>
                <c:pt idx="148">
                  <c:v>915.5050089891814</c:v>
                </c:pt>
                <c:pt idx="149">
                  <c:v>52075.53776736814</c:v>
                </c:pt>
                <c:pt idx="150">
                  <c:v>85628.30033256416</c:v>
                </c:pt>
                <c:pt idx="151">
                  <c:v>65524.4771557337</c:v>
                </c:pt>
                <c:pt idx="152">
                  <c:v>56404.25533661612</c:v>
                </c:pt>
                <c:pt idx="153">
                  <c:v>69520.30058030799</c:v>
                </c:pt>
                <c:pt idx="154">
                  <c:v>66072.41504174663</c:v>
                </c:pt>
                <c:pt idx="155">
                  <c:v>62444.7738921475</c:v>
                </c:pt>
                <c:pt idx="156">
                  <c:v>71417.76317018595</c:v>
                </c:pt>
                <c:pt idx="157">
                  <c:v>63767.93654400646</c:v>
                </c:pt>
                <c:pt idx="158">
                  <c:v>46689.08683117079</c:v>
                </c:pt>
                <c:pt idx="159">
                  <c:v>47586.14605292719</c:v>
                </c:pt>
                <c:pt idx="160">
                  <c:v>54081.63342162257</c:v>
                </c:pt>
                <c:pt idx="161">
                  <c:v>51622.44627979032</c:v>
                </c:pt>
                <c:pt idx="162">
                  <c:v>50113.92708428805</c:v>
                </c:pt>
                <c:pt idx="163">
                  <c:v>52386.97575005703</c:v>
                </c:pt>
                <c:pt idx="164">
                  <c:v>52208.15686038473</c:v>
                </c:pt>
                <c:pt idx="165">
                  <c:v>51026.60764337167</c:v>
                </c:pt>
                <c:pt idx="166">
                  <c:v>51432.07262558633</c:v>
                </c:pt>
                <c:pt idx="167">
                  <c:v>51694.89406438082</c:v>
                </c:pt>
                <c:pt idx="168">
                  <c:v>51340.71394393326</c:v>
                </c:pt>
                <c:pt idx="169">
                  <c:v>51343.18624917308</c:v>
                </c:pt>
                <c:pt idx="170">
                  <c:v>51468.53135582723</c:v>
                </c:pt>
                <c:pt idx="171">
                  <c:v>51375.01187880069</c:v>
                </c:pt>
                <c:pt idx="172">
                  <c:v>51336.51457126335</c:v>
                </c:pt>
                <c:pt idx="173">
                  <c:v>51389.28499491117</c:v>
                </c:pt>
                <c:pt idx="174">
                  <c:v>51382.68728290592</c:v>
                </c:pt>
                <c:pt idx="175">
                  <c:v>51361.71282245041</c:v>
                </c:pt>
                <c:pt idx="176">
                  <c:v>51372.32215650378</c:v>
                </c:pt>
                <c:pt idx="177">
                  <c:v>51371.45977903933</c:v>
                </c:pt>
                <c:pt idx="178">
                  <c:v>51358.34525827503</c:v>
                </c:pt>
                <c:pt idx="179">
                  <c:v>51355.46116082569</c:v>
                </c:pt>
                <c:pt idx="180">
                  <c:v>51355.75096270299</c:v>
                </c:pt>
                <c:pt idx="181">
                  <c:v>51354.340274307</c:v>
                </c:pt>
                <c:pt idx="182">
                  <c:v>51355.11732753272</c:v>
                </c:pt>
                <c:pt idx="183">
                  <c:v>51353.52966928588</c:v>
                </c:pt>
                <c:pt idx="184">
                  <c:v>51348.1172516802</c:v>
                </c:pt>
                <c:pt idx="185">
                  <c:v>51345.47504765275</c:v>
                </c:pt>
                <c:pt idx="186">
                  <c:v>51346.42715561435</c:v>
                </c:pt>
                <c:pt idx="187">
                  <c:v>51346.76028830975</c:v>
                </c:pt>
                <c:pt idx="188">
                  <c:v>51346.37996859545</c:v>
                </c:pt>
                <c:pt idx="189">
                  <c:v>51346.41151823758</c:v>
                </c:pt>
                <c:pt idx="190">
                  <c:v>51346.24934797957</c:v>
                </c:pt>
                <c:pt idx="191">
                  <c:v>51346.59045079233</c:v>
                </c:pt>
                <c:pt idx="192">
                  <c:v>51347.05996583091</c:v>
                </c:pt>
                <c:pt idx="193">
                  <c:v>51344.88284842049</c:v>
                </c:pt>
                <c:pt idx="194">
                  <c:v>51340.93026731976</c:v>
                </c:pt>
                <c:pt idx="195">
                  <c:v>51338.77596206868</c:v>
                </c:pt>
                <c:pt idx="196">
                  <c:v>51338.69015778279</c:v>
                </c:pt>
                <c:pt idx="197">
                  <c:v>51339.77098849616</c:v>
                </c:pt>
                <c:pt idx="198">
                  <c:v>51340.36765972809</c:v>
                </c:pt>
                <c:pt idx="199">
                  <c:v>51337.0869344051</c:v>
                </c:pt>
                <c:pt idx="200">
                  <c:v>51332.8418530195</c:v>
                </c:pt>
                <c:pt idx="201">
                  <c:v>51332.45952494795</c:v>
                </c:pt>
                <c:pt idx="202">
                  <c:v>51329.90582231944</c:v>
                </c:pt>
                <c:pt idx="203">
                  <c:v>51324.18420252411</c:v>
                </c:pt>
                <c:pt idx="204">
                  <c:v>51325.91435872554</c:v>
                </c:pt>
                <c:pt idx="205">
                  <c:v>51326.62170988473</c:v>
                </c:pt>
                <c:pt idx="206">
                  <c:v>51318.01976358184</c:v>
                </c:pt>
                <c:pt idx="207">
                  <c:v>51325.91580922912</c:v>
                </c:pt>
                <c:pt idx="208">
                  <c:v>51335.2592189563</c:v>
                </c:pt>
                <c:pt idx="209">
                  <c:v>51302.93784574749</c:v>
                </c:pt>
                <c:pt idx="210">
                  <c:v>51306.99345338786</c:v>
                </c:pt>
                <c:pt idx="211">
                  <c:v>51367.1219371927</c:v>
                </c:pt>
                <c:pt idx="212">
                  <c:v>51297.23046660927</c:v>
                </c:pt>
                <c:pt idx="213">
                  <c:v>51234.98262143195</c:v>
                </c:pt>
                <c:pt idx="214">
                  <c:v>51445.71629571334</c:v>
                </c:pt>
                <c:pt idx="215">
                  <c:v>51378.39546954438</c:v>
                </c:pt>
                <c:pt idx="216">
                  <c:v>51007.64697045275</c:v>
                </c:pt>
                <c:pt idx="217">
                  <c:v>51577.37031920938</c:v>
                </c:pt>
                <c:pt idx="218">
                  <c:v>51951.24669178945</c:v>
                </c:pt>
                <c:pt idx="219">
                  <c:v>50478.80702978224</c:v>
                </c:pt>
                <c:pt idx="220">
                  <c:v>51504.08791047986</c:v>
                </c:pt>
                <c:pt idx="221">
                  <c:v>55534.7064990887</c:v>
                </c:pt>
                <c:pt idx="222">
                  <c:v>52072.02439876935</c:v>
                </c:pt>
                <c:pt idx="223">
                  <c:v>43521.64794146039</c:v>
                </c:pt>
                <c:pt idx="224">
                  <c:v>45372.97014068987</c:v>
                </c:pt>
                <c:pt idx="225">
                  <c:v>52306.89728466229</c:v>
                </c:pt>
                <c:pt idx="226">
                  <c:v>63697.33936920275</c:v>
                </c:pt>
                <c:pt idx="227">
                  <c:v>107818.1217835475</c:v>
                </c:pt>
                <c:pt idx="228">
                  <c:v>160360.5891233786</c:v>
                </c:pt>
                <c:pt idx="229">
                  <c:v>139900.113509443</c:v>
                </c:pt>
                <c:pt idx="230">
                  <c:v>57705.35781639715</c:v>
                </c:pt>
                <c:pt idx="231">
                  <c:v>21877.37012454105</c:v>
                </c:pt>
                <c:pt idx="232">
                  <c:v>58505.09532007002</c:v>
                </c:pt>
                <c:pt idx="233">
                  <c:v>86954.32726239304</c:v>
                </c:pt>
                <c:pt idx="234">
                  <c:v>60374.1995964524</c:v>
                </c:pt>
                <c:pt idx="235">
                  <c:v>17037.33932403351</c:v>
                </c:pt>
                <c:pt idx="236">
                  <c:v>21524.91381863773</c:v>
                </c:pt>
                <c:pt idx="237">
                  <c:v>68108.73283538777</c:v>
                </c:pt>
                <c:pt idx="238">
                  <c:v>62076.94259672819</c:v>
                </c:pt>
                <c:pt idx="239">
                  <c:v>6975.514330159208</c:v>
                </c:pt>
                <c:pt idx="240">
                  <c:v>55066.84490523245</c:v>
                </c:pt>
                <c:pt idx="241">
                  <c:v>190369.2157823763</c:v>
                </c:pt>
                <c:pt idx="242">
                  <c:v>193951.3269377535</c:v>
                </c:pt>
                <c:pt idx="243">
                  <c:v>58798.33244055371</c:v>
                </c:pt>
                <c:pt idx="244">
                  <c:v>1.332267629550188e-09</c:v>
                </c:pt>
                <c:pt idx="245">
                  <c:v>54504.80337313475</c:v>
                </c:pt>
                <c:pt idx="246">
                  <c:v>73501.84832230213</c:v>
                </c:pt>
                <c:pt idx="247">
                  <c:v>20395.87993973849</c:v>
                </c:pt>
                <c:pt idx="248">
                  <c:v>915.5050089891814</c:v>
                </c:pt>
                <c:pt idx="249">
                  <c:v>52075.53776736814</c:v>
                </c:pt>
                <c:pt idx="250">
                  <c:v>85628.30033256416</c:v>
                </c:pt>
                <c:pt idx="251">
                  <c:v>65524.4771557337</c:v>
                </c:pt>
                <c:pt idx="252">
                  <c:v>56404.25533661612</c:v>
                </c:pt>
                <c:pt idx="253">
                  <c:v>69520.30058030799</c:v>
                </c:pt>
                <c:pt idx="254">
                  <c:v>66072.41504174663</c:v>
                </c:pt>
                <c:pt idx="255">
                  <c:v>62444.7738921475</c:v>
                </c:pt>
                <c:pt idx="256">
                  <c:v>71417.76317018595</c:v>
                </c:pt>
                <c:pt idx="257">
                  <c:v>63767.93654400646</c:v>
                </c:pt>
                <c:pt idx="258">
                  <c:v>46689.08683117079</c:v>
                </c:pt>
                <c:pt idx="259">
                  <c:v>47586.14605292719</c:v>
                </c:pt>
                <c:pt idx="260">
                  <c:v>54081.63342162257</c:v>
                </c:pt>
                <c:pt idx="261">
                  <c:v>51622.44627979032</c:v>
                </c:pt>
                <c:pt idx="262">
                  <c:v>50113.92708428805</c:v>
                </c:pt>
                <c:pt idx="263">
                  <c:v>52386.97575005703</c:v>
                </c:pt>
                <c:pt idx="264">
                  <c:v>52208.15686038473</c:v>
                </c:pt>
                <c:pt idx="265">
                  <c:v>51026.60764337167</c:v>
                </c:pt>
                <c:pt idx="266">
                  <c:v>51432.07262558633</c:v>
                </c:pt>
                <c:pt idx="267">
                  <c:v>51694.89406438082</c:v>
                </c:pt>
                <c:pt idx="268">
                  <c:v>51340.71394393326</c:v>
                </c:pt>
                <c:pt idx="269">
                  <c:v>51343.18624917308</c:v>
                </c:pt>
                <c:pt idx="270">
                  <c:v>51468.53135582723</c:v>
                </c:pt>
                <c:pt idx="271">
                  <c:v>51375.01187880069</c:v>
                </c:pt>
                <c:pt idx="272">
                  <c:v>51336.51457126335</c:v>
                </c:pt>
                <c:pt idx="273">
                  <c:v>51389.28499491117</c:v>
                </c:pt>
                <c:pt idx="274">
                  <c:v>51382.68728290592</c:v>
                </c:pt>
                <c:pt idx="275">
                  <c:v>51361.71282245041</c:v>
                </c:pt>
                <c:pt idx="276">
                  <c:v>51372.32215650378</c:v>
                </c:pt>
                <c:pt idx="277">
                  <c:v>51371.45977903933</c:v>
                </c:pt>
                <c:pt idx="278">
                  <c:v>51358.34525827503</c:v>
                </c:pt>
                <c:pt idx="279">
                  <c:v>51355.46116082569</c:v>
                </c:pt>
                <c:pt idx="280">
                  <c:v>51355.75096270299</c:v>
                </c:pt>
                <c:pt idx="281">
                  <c:v>51354.340274307</c:v>
                </c:pt>
                <c:pt idx="282">
                  <c:v>51355.11732753272</c:v>
                </c:pt>
                <c:pt idx="283">
                  <c:v>51353.52966928588</c:v>
                </c:pt>
                <c:pt idx="284">
                  <c:v>51348.1172516802</c:v>
                </c:pt>
                <c:pt idx="285">
                  <c:v>51345.47504765275</c:v>
                </c:pt>
                <c:pt idx="286">
                  <c:v>51346.42715561435</c:v>
                </c:pt>
                <c:pt idx="287">
                  <c:v>51346.76028830975</c:v>
                </c:pt>
                <c:pt idx="288">
                  <c:v>51346.37996859545</c:v>
                </c:pt>
                <c:pt idx="289">
                  <c:v>51346.41151823758</c:v>
                </c:pt>
                <c:pt idx="290">
                  <c:v>51346.24934797957</c:v>
                </c:pt>
                <c:pt idx="291">
                  <c:v>51346.59045079233</c:v>
                </c:pt>
                <c:pt idx="292">
                  <c:v>51347.05996583091</c:v>
                </c:pt>
                <c:pt idx="293">
                  <c:v>51344.88284842049</c:v>
                </c:pt>
                <c:pt idx="294">
                  <c:v>51340.93026731976</c:v>
                </c:pt>
                <c:pt idx="295">
                  <c:v>51338.77596206868</c:v>
                </c:pt>
                <c:pt idx="296">
                  <c:v>51338.69015778279</c:v>
                </c:pt>
                <c:pt idx="297">
                  <c:v>51339.77098849616</c:v>
                </c:pt>
                <c:pt idx="298">
                  <c:v>51340.36765972809</c:v>
                </c:pt>
                <c:pt idx="299">
                  <c:v>51337.0869344051</c:v>
                </c:pt>
                <c:pt idx="300">
                  <c:v>51332.8418530195</c:v>
                </c:pt>
                <c:pt idx="301">
                  <c:v>51332.45952494795</c:v>
                </c:pt>
                <c:pt idx="302">
                  <c:v>51329.90582231944</c:v>
                </c:pt>
                <c:pt idx="303">
                  <c:v>51324.18420252411</c:v>
                </c:pt>
                <c:pt idx="304">
                  <c:v>51325.91435872554</c:v>
                </c:pt>
                <c:pt idx="305">
                  <c:v>51326.62170988473</c:v>
                </c:pt>
                <c:pt idx="306">
                  <c:v>51318.01976358184</c:v>
                </c:pt>
                <c:pt idx="307">
                  <c:v>51325.91580922912</c:v>
                </c:pt>
                <c:pt idx="308">
                  <c:v>51335.2592189563</c:v>
                </c:pt>
                <c:pt idx="309">
                  <c:v>51302.93784574749</c:v>
                </c:pt>
                <c:pt idx="310">
                  <c:v>51306.99345338786</c:v>
                </c:pt>
                <c:pt idx="311">
                  <c:v>51367.1219371927</c:v>
                </c:pt>
                <c:pt idx="312">
                  <c:v>51297.23046660927</c:v>
                </c:pt>
                <c:pt idx="313">
                  <c:v>51234.98262143195</c:v>
                </c:pt>
                <c:pt idx="314">
                  <c:v>51445.71629571334</c:v>
                </c:pt>
                <c:pt idx="315">
                  <c:v>51378.39546954438</c:v>
                </c:pt>
                <c:pt idx="316">
                  <c:v>51007.64697045275</c:v>
                </c:pt>
                <c:pt idx="317">
                  <c:v>51577.37031920938</c:v>
                </c:pt>
                <c:pt idx="318">
                  <c:v>51951.24669178945</c:v>
                </c:pt>
                <c:pt idx="319">
                  <c:v>50478.80702978224</c:v>
                </c:pt>
                <c:pt idx="320">
                  <c:v>51504.08791047986</c:v>
                </c:pt>
                <c:pt idx="321">
                  <c:v>55534.7064990887</c:v>
                </c:pt>
                <c:pt idx="322">
                  <c:v>52072.02439876935</c:v>
                </c:pt>
                <c:pt idx="323">
                  <c:v>43521.64794146039</c:v>
                </c:pt>
                <c:pt idx="324">
                  <c:v>45372.97014068987</c:v>
                </c:pt>
                <c:pt idx="325">
                  <c:v>52306.89728466229</c:v>
                </c:pt>
                <c:pt idx="326">
                  <c:v>63697.33936920275</c:v>
                </c:pt>
                <c:pt idx="327">
                  <c:v>107818.1217835475</c:v>
                </c:pt>
                <c:pt idx="328">
                  <c:v>160360.5891233786</c:v>
                </c:pt>
                <c:pt idx="329">
                  <c:v>139900.113509443</c:v>
                </c:pt>
                <c:pt idx="330">
                  <c:v>57705.35781639715</c:v>
                </c:pt>
                <c:pt idx="331">
                  <c:v>21877.37012454105</c:v>
                </c:pt>
                <c:pt idx="332">
                  <c:v>58505.09532007002</c:v>
                </c:pt>
                <c:pt idx="333">
                  <c:v>86954.32726239304</c:v>
                </c:pt>
                <c:pt idx="334">
                  <c:v>60374.1995964524</c:v>
                </c:pt>
                <c:pt idx="335">
                  <c:v>17037.33932403351</c:v>
                </c:pt>
                <c:pt idx="336">
                  <c:v>21524.91381863773</c:v>
                </c:pt>
                <c:pt idx="337">
                  <c:v>68108.73283538777</c:v>
                </c:pt>
                <c:pt idx="338">
                  <c:v>62076.94259672819</c:v>
                </c:pt>
                <c:pt idx="339">
                  <c:v>6975.514330159208</c:v>
                </c:pt>
                <c:pt idx="340">
                  <c:v>55066.84490523245</c:v>
                </c:pt>
                <c:pt idx="341">
                  <c:v>190369.2157823763</c:v>
                </c:pt>
                <c:pt idx="342">
                  <c:v>193951.3269377535</c:v>
                </c:pt>
                <c:pt idx="343">
                  <c:v>58798.33244055371</c:v>
                </c:pt>
                <c:pt idx="344">
                  <c:v>1.332267629550188e-09</c:v>
                </c:pt>
                <c:pt idx="345">
                  <c:v>54504.80337313475</c:v>
                </c:pt>
                <c:pt idx="346">
                  <c:v>73501.84832230213</c:v>
                </c:pt>
                <c:pt idx="347">
                  <c:v>20395.87993973849</c:v>
                </c:pt>
                <c:pt idx="348">
                  <c:v>915.5050089891814</c:v>
                </c:pt>
                <c:pt idx="349">
                  <c:v>52075.53776736814</c:v>
                </c:pt>
                <c:pt idx="350">
                  <c:v>85628.30033256416</c:v>
                </c:pt>
                <c:pt idx="351">
                  <c:v>65524.4771557337</c:v>
                </c:pt>
                <c:pt idx="352">
                  <c:v>56404.25533661612</c:v>
                </c:pt>
                <c:pt idx="353">
                  <c:v>69520.30058030799</c:v>
                </c:pt>
                <c:pt idx="354">
                  <c:v>66072.41504174663</c:v>
                </c:pt>
                <c:pt idx="355">
                  <c:v>62444.7738921475</c:v>
                </c:pt>
                <c:pt idx="356">
                  <c:v>71417.76317018595</c:v>
                </c:pt>
                <c:pt idx="357">
                  <c:v>63767.93654400646</c:v>
                </c:pt>
                <c:pt idx="358">
                  <c:v>46689.08683117079</c:v>
                </c:pt>
                <c:pt idx="359">
                  <c:v>47586.14605292719</c:v>
                </c:pt>
                <c:pt idx="360">
                  <c:v>54081.63342162257</c:v>
                </c:pt>
                <c:pt idx="361">
                  <c:v>51622.44627979032</c:v>
                </c:pt>
                <c:pt idx="362">
                  <c:v>50113.92708428805</c:v>
                </c:pt>
                <c:pt idx="363">
                  <c:v>52386.97575005703</c:v>
                </c:pt>
                <c:pt idx="364">
                  <c:v>52208.15686038473</c:v>
                </c:pt>
                <c:pt idx="365">
                  <c:v>51026.60764337167</c:v>
                </c:pt>
                <c:pt idx="366">
                  <c:v>51432.07262558633</c:v>
                </c:pt>
                <c:pt idx="367">
                  <c:v>51694.89406438082</c:v>
                </c:pt>
                <c:pt idx="368">
                  <c:v>51340.71394393326</c:v>
                </c:pt>
                <c:pt idx="369">
                  <c:v>51343.18624917308</c:v>
                </c:pt>
                <c:pt idx="370">
                  <c:v>51468.53135582723</c:v>
                </c:pt>
                <c:pt idx="371">
                  <c:v>51375.01187880069</c:v>
                </c:pt>
                <c:pt idx="372">
                  <c:v>51336.51457126335</c:v>
                </c:pt>
                <c:pt idx="373">
                  <c:v>51389.28499491117</c:v>
                </c:pt>
                <c:pt idx="374">
                  <c:v>51382.68728290592</c:v>
                </c:pt>
                <c:pt idx="375">
                  <c:v>51361.71282245041</c:v>
                </c:pt>
                <c:pt idx="376">
                  <c:v>51372.32215650378</c:v>
                </c:pt>
                <c:pt idx="377">
                  <c:v>51371.45977903933</c:v>
                </c:pt>
                <c:pt idx="378">
                  <c:v>51358.34525827503</c:v>
                </c:pt>
                <c:pt idx="379">
                  <c:v>51355.46116082569</c:v>
                </c:pt>
                <c:pt idx="380">
                  <c:v>51355.75096270299</c:v>
                </c:pt>
                <c:pt idx="381">
                  <c:v>51354.340274307</c:v>
                </c:pt>
                <c:pt idx="382">
                  <c:v>51355.11732753272</c:v>
                </c:pt>
                <c:pt idx="383">
                  <c:v>51353.52966928588</c:v>
                </c:pt>
                <c:pt idx="384">
                  <c:v>51348.1172516802</c:v>
                </c:pt>
                <c:pt idx="385">
                  <c:v>51345.47504765275</c:v>
                </c:pt>
                <c:pt idx="386">
                  <c:v>51346.42715561435</c:v>
                </c:pt>
                <c:pt idx="387">
                  <c:v>51346.76028830975</c:v>
                </c:pt>
                <c:pt idx="388">
                  <c:v>51346.37996859545</c:v>
                </c:pt>
                <c:pt idx="389">
                  <c:v>51346.41151823758</c:v>
                </c:pt>
                <c:pt idx="390">
                  <c:v>51346.24934797957</c:v>
                </c:pt>
                <c:pt idx="391">
                  <c:v>51346.59045079233</c:v>
                </c:pt>
                <c:pt idx="392">
                  <c:v>51347.05996583091</c:v>
                </c:pt>
                <c:pt idx="393">
                  <c:v>51344.88284842049</c:v>
                </c:pt>
                <c:pt idx="394">
                  <c:v>51340.93026731976</c:v>
                </c:pt>
                <c:pt idx="395">
                  <c:v>51338.77596206868</c:v>
                </c:pt>
                <c:pt idx="396">
                  <c:v>51338.69015778279</c:v>
                </c:pt>
                <c:pt idx="397">
                  <c:v>51339.77098849616</c:v>
                </c:pt>
                <c:pt idx="398">
                  <c:v>51340.36765972809</c:v>
                </c:pt>
                <c:pt idx="399">
                  <c:v>51337.0869344051</c:v>
                </c:pt>
                <c:pt idx="400">
                  <c:v>51332.8418530195</c:v>
                </c:pt>
                <c:pt idx="401">
                  <c:v>51332.45952494795</c:v>
                </c:pt>
                <c:pt idx="402">
                  <c:v>51329.90582231944</c:v>
                </c:pt>
                <c:pt idx="403">
                  <c:v>51324.18420252411</c:v>
                </c:pt>
                <c:pt idx="404">
                  <c:v>51325.91435872554</c:v>
                </c:pt>
                <c:pt idx="405">
                  <c:v>51326.62170988473</c:v>
                </c:pt>
                <c:pt idx="406">
                  <c:v>51318.01976358184</c:v>
                </c:pt>
                <c:pt idx="407">
                  <c:v>51325.91580922912</c:v>
                </c:pt>
                <c:pt idx="408">
                  <c:v>51335.2592189563</c:v>
                </c:pt>
                <c:pt idx="409">
                  <c:v>51302.93784574749</c:v>
                </c:pt>
                <c:pt idx="410">
                  <c:v>51306.99345338786</c:v>
                </c:pt>
                <c:pt idx="411">
                  <c:v>51367.1219371927</c:v>
                </c:pt>
                <c:pt idx="412">
                  <c:v>51297.23046660927</c:v>
                </c:pt>
                <c:pt idx="413">
                  <c:v>51234.98262143195</c:v>
                </c:pt>
                <c:pt idx="414">
                  <c:v>51445.71629571334</c:v>
                </c:pt>
                <c:pt idx="415">
                  <c:v>51378.39546954438</c:v>
                </c:pt>
                <c:pt idx="416">
                  <c:v>51007.64697045275</c:v>
                </c:pt>
                <c:pt idx="417">
                  <c:v>51577.37031920938</c:v>
                </c:pt>
                <c:pt idx="418">
                  <c:v>51951.24669178945</c:v>
                </c:pt>
                <c:pt idx="419">
                  <c:v>50478.80702978224</c:v>
                </c:pt>
                <c:pt idx="420">
                  <c:v>51504.08791047986</c:v>
                </c:pt>
                <c:pt idx="421">
                  <c:v>55534.7064990887</c:v>
                </c:pt>
                <c:pt idx="422">
                  <c:v>52072.02439876935</c:v>
                </c:pt>
                <c:pt idx="423">
                  <c:v>43521.64794146039</c:v>
                </c:pt>
                <c:pt idx="424">
                  <c:v>45372.97014068987</c:v>
                </c:pt>
                <c:pt idx="425">
                  <c:v>52306.89728466229</c:v>
                </c:pt>
                <c:pt idx="426">
                  <c:v>63697.33936920275</c:v>
                </c:pt>
                <c:pt idx="427">
                  <c:v>107818.1217835475</c:v>
                </c:pt>
                <c:pt idx="428">
                  <c:v>160360.5891233786</c:v>
                </c:pt>
                <c:pt idx="429">
                  <c:v>139900.113509443</c:v>
                </c:pt>
                <c:pt idx="430">
                  <c:v>57705.35781639715</c:v>
                </c:pt>
                <c:pt idx="431">
                  <c:v>21877.37012454105</c:v>
                </c:pt>
                <c:pt idx="432">
                  <c:v>58505.09532007002</c:v>
                </c:pt>
                <c:pt idx="433">
                  <c:v>86954.32726239304</c:v>
                </c:pt>
                <c:pt idx="434">
                  <c:v>60374.1995964524</c:v>
                </c:pt>
                <c:pt idx="435">
                  <c:v>17037.33932403351</c:v>
                </c:pt>
                <c:pt idx="436">
                  <c:v>21524.91381863773</c:v>
                </c:pt>
                <c:pt idx="437">
                  <c:v>68108.73283538777</c:v>
                </c:pt>
                <c:pt idx="438">
                  <c:v>62076.94259672819</c:v>
                </c:pt>
                <c:pt idx="439">
                  <c:v>6975.514330159208</c:v>
                </c:pt>
                <c:pt idx="440">
                  <c:v>55066.84490523245</c:v>
                </c:pt>
                <c:pt idx="441">
                  <c:v>190369.2157823763</c:v>
                </c:pt>
                <c:pt idx="442">
                  <c:v>193951.3269377535</c:v>
                </c:pt>
                <c:pt idx="443">
                  <c:v>58798.33244055371</c:v>
                </c:pt>
                <c:pt idx="444">
                  <c:v>1.332267629550188e-09</c:v>
                </c:pt>
                <c:pt idx="445">
                  <c:v>54504.80337313475</c:v>
                </c:pt>
                <c:pt idx="446">
                  <c:v>73501.84832230213</c:v>
                </c:pt>
                <c:pt idx="447">
                  <c:v>20395.87993973849</c:v>
                </c:pt>
                <c:pt idx="448">
                  <c:v>915.5050089891814</c:v>
                </c:pt>
                <c:pt idx="449">
                  <c:v>52075.53776736814</c:v>
                </c:pt>
                <c:pt idx="450">
                  <c:v>85628.30033256416</c:v>
                </c:pt>
                <c:pt idx="451">
                  <c:v>65524.4771557337</c:v>
                </c:pt>
                <c:pt idx="452">
                  <c:v>56404.25533661612</c:v>
                </c:pt>
                <c:pt idx="453">
                  <c:v>69520.30058030799</c:v>
                </c:pt>
                <c:pt idx="454">
                  <c:v>66072.41504174663</c:v>
                </c:pt>
                <c:pt idx="455">
                  <c:v>62444.7738921475</c:v>
                </c:pt>
                <c:pt idx="456">
                  <c:v>71417.76317018595</c:v>
                </c:pt>
                <c:pt idx="457">
                  <c:v>63767.93654400646</c:v>
                </c:pt>
                <c:pt idx="458">
                  <c:v>46689.08683117079</c:v>
                </c:pt>
                <c:pt idx="459">
                  <c:v>47586.14605292719</c:v>
                </c:pt>
                <c:pt idx="460">
                  <c:v>54081.63342162257</c:v>
                </c:pt>
                <c:pt idx="461">
                  <c:v>51622.44627979032</c:v>
                </c:pt>
                <c:pt idx="462">
                  <c:v>50113.92708428805</c:v>
                </c:pt>
                <c:pt idx="463">
                  <c:v>52386.97575005703</c:v>
                </c:pt>
                <c:pt idx="464">
                  <c:v>52208.15686038473</c:v>
                </c:pt>
                <c:pt idx="465">
                  <c:v>51026.60764337167</c:v>
                </c:pt>
                <c:pt idx="466">
                  <c:v>51432.07262558633</c:v>
                </c:pt>
                <c:pt idx="467">
                  <c:v>51694.89406438082</c:v>
                </c:pt>
                <c:pt idx="468">
                  <c:v>51340.71394393326</c:v>
                </c:pt>
                <c:pt idx="469">
                  <c:v>51343.18624917308</c:v>
                </c:pt>
                <c:pt idx="470">
                  <c:v>51468.53135582723</c:v>
                </c:pt>
                <c:pt idx="471">
                  <c:v>51375.01187880069</c:v>
                </c:pt>
                <c:pt idx="472">
                  <c:v>51336.51457126335</c:v>
                </c:pt>
                <c:pt idx="473">
                  <c:v>51389.28499491117</c:v>
                </c:pt>
                <c:pt idx="474">
                  <c:v>51382.68728290592</c:v>
                </c:pt>
                <c:pt idx="475">
                  <c:v>51361.71282245041</c:v>
                </c:pt>
                <c:pt idx="476">
                  <c:v>51372.32215650378</c:v>
                </c:pt>
                <c:pt idx="477">
                  <c:v>51371.45977903933</c:v>
                </c:pt>
                <c:pt idx="478">
                  <c:v>51358.34525827503</c:v>
                </c:pt>
                <c:pt idx="479">
                  <c:v>51355.46116082569</c:v>
                </c:pt>
                <c:pt idx="480">
                  <c:v>51355.75096270299</c:v>
                </c:pt>
                <c:pt idx="481">
                  <c:v>51354.340274307</c:v>
                </c:pt>
                <c:pt idx="482">
                  <c:v>51355.11732753272</c:v>
                </c:pt>
                <c:pt idx="483">
                  <c:v>51353.52966928588</c:v>
                </c:pt>
                <c:pt idx="484">
                  <c:v>51348.1172516802</c:v>
                </c:pt>
                <c:pt idx="485">
                  <c:v>51345.47504765275</c:v>
                </c:pt>
                <c:pt idx="486">
                  <c:v>51346.42715561435</c:v>
                </c:pt>
                <c:pt idx="487">
                  <c:v>51346.76028830975</c:v>
                </c:pt>
                <c:pt idx="488">
                  <c:v>51346.37996859545</c:v>
                </c:pt>
                <c:pt idx="489">
                  <c:v>51346.41151823758</c:v>
                </c:pt>
                <c:pt idx="490">
                  <c:v>51346.24934797957</c:v>
                </c:pt>
                <c:pt idx="491">
                  <c:v>51346.59045079233</c:v>
                </c:pt>
                <c:pt idx="492">
                  <c:v>51347.05996583091</c:v>
                </c:pt>
                <c:pt idx="493">
                  <c:v>51344.88284842049</c:v>
                </c:pt>
                <c:pt idx="494">
                  <c:v>51340.93026731976</c:v>
                </c:pt>
                <c:pt idx="495">
                  <c:v>51338.77596206868</c:v>
                </c:pt>
                <c:pt idx="496">
                  <c:v>51338.69015778279</c:v>
                </c:pt>
                <c:pt idx="497">
                  <c:v>51339.77098849616</c:v>
                </c:pt>
                <c:pt idx="498">
                  <c:v>51340.36765972809</c:v>
                </c:pt>
                <c:pt idx="499">
                  <c:v>51337.0869344051</c:v>
                </c:pt>
                <c:pt idx="500">
                  <c:v>51332.8418530195</c:v>
                </c:pt>
                <c:pt idx="501">
                  <c:v>51332.45952494795</c:v>
                </c:pt>
                <c:pt idx="502">
                  <c:v>51329.90582231944</c:v>
                </c:pt>
                <c:pt idx="503">
                  <c:v>51324.18420252411</c:v>
                </c:pt>
                <c:pt idx="504">
                  <c:v>51325.91435872554</c:v>
                </c:pt>
                <c:pt idx="505">
                  <c:v>51326.62170988473</c:v>
                </c:pt>
                <c:pt idx="506">
                  <c:v>51318.01976358184</c:v>
                </c:pt>
                <c:pt idx="507">
                  <c:v>51325.91580922912</c:v>
                </c:pt>
                <c:pt idx="508">
                  <c:v>51335.2592189563</c:v>
                </c:pt>
                <c:pt idx="509">
                  <c:v>51302.93784574748</c:v>
                </c:pt>
                <c:pt idx="510">
                  <c:v>51306.99345338786</c:v>
                </c:pt>
                <c:pt idx="511">
                  <c:v>51367.1219371927</c:v>
                </c:pt>
                <c:pt idx="512">
                  <c:v>51297.23046660926</c:v>
                </c:pt>
                <c:pt idx="513">
                  <c:v>51234.98262143194</c:v>
                </c:pt>
                <c:pt idx="514">
                  <c:v>51445.71629571334</c:v>
                </c:pt>
                <c:pt idx="515">
                  <c:v>51378.39546954438</c:v>
                </c:pt>
                <c:pt idx="516">
                  <c:v>51007.64697045275</c:v>
                </c:pt>
                <c:pt idx="517">
                  <c:v>51577.37031920939</c:v>
                </c:pt>
                <c:pt idx="518">
                  <c:v>51951.24669178945</c:v>
                </c:pt>
                <c:pt idx="519">
                  <c:v>50478.80702978224</c:v>
                </c:pt>
                <c:pt idx="520">
                  <c:v>51504.08791047986</c:v>
                </c:pt>
                <c:pt idx="521">
                  <c:v>55534.70649908869</c:v>
                </c:pt>
                <c:pt idx="522">
                  <c:v>52072.02439876935</c:v>
                </c:pt>
                <c:pt idx="523">
                  <c:v>43521.6479414604</c:v>
                </c:pt>
                <c:pt idx="524">
                  <c:v>45372.97014068987</c:v>
                </c:pt>
                <c:pt idx="525">
                  <c:v>52306.89728466226</c:v>
                </c:pt>
                <c:pt idx="526">
                  <c:v>63697.33936920277</c:v>
                </c:pt>
                <c:pt idx="527">
                  <c:v>107818.1217835475</c:v>
                </c:pt>
                <c:pt idx="528">
                  <c:v>160360.5891233786</c:v>
                </c:pt>
                <c:pt idx="529">
                  <c:v>139900.113509443</c:v>
                </c:pt>
                <c:pt idx="530">
                  <c:v>57705.35781639714</c:v>
                </c:pt>
                <c:pt idx="531">
                  <c:v>21877.37012454105</c:v>
                </c:pt>
                <c:pt idx="532">
                  <c:v>58505.09532007002</c:v>
                </c:pt>
                <c:pt idx="533">
                  <c:v>86954.32726239305</c:v>
                </c:pt>
                <c:pt idx="534">
                  <c:v>60374.19959645239</c:v>
                </c:pt>
                <c:pt idx="535">
                  <c:v>17037.33932403349</c:v>
                </c:pt>
                <c:pt idx="536">
                  <c:v>21524.91381863778</c:v>
                </c:pt>
                <c:pt idx="537">
                  <c:v>68108.73283538771</c:v>
                </c:pt>
                <c:pt idx="538">
                  <c:v>62076.94259672812</c:v>
                </c:pt>
                <c:pt idx="539">
                  <c:v>6975.514330159388</c:v>
                </c:pt>
                <c:pt idx="540">
                  <c:v>55066.84490523243</c:v>
                </c:pt>
                <c:pt idx="541">
                  <c:v>190369.2157823759</c:v>
                </c:pt>
                <c:pt idx="542">
                  <c:v>193951.3269377541</c:v>
                </c:pt>
                <c:pt idx="543">
                  <c:v>58798.33244055402</c:v>
                </c:pt>
                <c:pt idx="544">
                  <c:v>0</c:v>
                </c:pt>
                <c:pt idx="545">
                  <c:v>54504.80337313543</c:v>
                </c:pt>
                <c:pt idx="546">
                  <c:v>73501.84832230434</c:v>
                </c:pt>
                <c:pt idx="547">
                  <c:v>20395.87993973489</c:v>
                </c:pt>
                <c:pt idx="548">
                  <c:v>915.5050089879533</c:v>
                </c:pt>
                <c:pt idx="549">
                  <c:v>52075.5377673771</c:v>
                </c:pt>
                <c:pt idx="550">
                  <c:v>85628.30033255811</c:v>
                </c:pt>
                <c:pt idx="551">
                  <c:v>65524.47715572036</c:v>
                </c:pt>
                <c:pt idx="552">
                  <c:v>56404.25533664205</c:v>
                </c:pt>
                <c:pt idx="553">
                  <c:v>69520.30058031136</c:v>
                </c:pt>
                <c:pt idx="554">
                  <c:v>66072.41504168774</c:v>
                </c:pt>
                <c:pt idx="555">
                  <c:v>62444.77389219749</c:v>
                </c:pt>
                <c:pt idx="556">
                  <c:v>71417.76317026366</c:v>
                </c:pt>
                <c:pt idx="557">
                  <c:v>63767.93654382377</c:v>
                </c:pt>
                <c:pt idx="558">
                  <c:v>46689.08683118166</c:v>
                </c:pt>
                <c:pt idx="559">
                  <c:v>47586.1460533084</c:v>
                </c:pt>
                <c:pt idx="560">
                  <c:v>54081.63342122883</c:v>
                </c:pt>
                <c:pt idx="561">
                  <c:v>51622.44627935543</c:v>
                </c:pt>
                <c:pt idx="562">
                  <c:v>50113.92708555496</c:v>
                </c:pt>
                <c:pt idx="563">
                  <c:v>52386.97574975859</c:v>
                </c:pt>
                <c:pt idx="564">
                  <c:v>52208.15685795793</c:v>
                </c:pt>
                <c:pt idx="565">
                  <c:v>51026.60764636972</c:v>
                </c:pt>
                <c:pt idx="566">
                  <c:v>51432.07262787729</c:v>
                </c:pt>
                <c:pt idx="567">
                  <c:v>51694.89405572566</c:v>
                </c:pt>
                <c:pt idx="568">
                  <c:v>51340.71394743054</c:v>
                </c:pt>
                <c:pt idx="569">
                  <c:v>51343.18626433519</c:v>
                </c:pt>
                <c:pt idx="570">
                  <c:v>51468.53133359484</c:v>
                </c:pt>
                <c:pt idx="571">
                  <c:v>51375.01186788948</c:v>
                </c:pt>
                <c:pt idx="572">
                  <c:v>51336.51462954126</c:v>
                </c:pt>
                <c:pt idx="573">
                  <c:v>51389.28496168194</c:v>
                </c:pt>
                <c:pt idx="574">
                  <c:v>51382.68719022154</c:v>
                </c:pt>
                <c:pt idx="575">
                  <c:v>51361.71298376759</c:v>
                </c:pt>
                <c:pt idx="576">
                  <c:v>51372.32219850967</c:v>
                </c:pt>
                <c:pt idx="577">
                  <c:v>51371.4593922905</c:v>
                </c:pt>
                <c:pt idx="578">
                  <c:v>51358.34554399292</c:v>
                </c:pt>
                <c:pt idx="579">
                  <c:v>51355.46171255281</c:v>
                </c:pt>
                <c:pt idx="580">
                  <c:v>51355.74981389986</c:v>
                </c:pt>
                <c:pt idx="581">
                  <c:v>51354.3402074403</c:v>
                </c:pt>
                <c:pt idx="582">
                  <c:v>51355.11985602524</c:v>
                </c:pt>
                <c:pt idx="583">
                  <c:v>51353.52735578921</c:v>
                </c:pt>
                <c:pt idx="584">
                  <c:v>51348.11407753303</c:v>
                </c:pt>
                <c:pt idx="585">
                  <c:v>51345.48309285543</c:v>
                </c:pt>
                <c:pt idx="586">
                  <c:v>51346.42614531844</c:v>
                </c:pt>
                <c:pt idx="587">
                  <c:v>51346.74401855793</c:v>
                </c:pt>
                <c:pt idx="588">
                  <c:v>51346.39793409331</c:v>
                </c:pt>
                <c:pt idx="589">
                  <c:v>51346.42898791132</c:v>
                </c:pt>
                <c:pt idx="590">
                  <c:v>51346.19381313871</c:v>
                </c:pt>
                <c:pt idx="591">
                  <c:v>51346.60654983302</c:v>
                </c:pt>
                <c:pt idx="592">
                  <c:v>51347.16598406618</c:v>
                </c:pt>
                <c:pt idx="593">
                  <c:v>51344.73841744646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'continuous-waveforms'!$DS$2:$DS$595</c:f>
              <c:numCache>
                <c:formatCode>General</c:formatCode>
                <c:ptCount val="594"/>
                <c:pt idx="28">
                  <c:v>160360.589151428</c:v>
                </c:pt>
                <c:pt idx="42">
                  <c:v>193951.3269374442</c:v>
                </c:pt>
                <c:pt idx="128">
                  <c:v>160360.5891233786</c:v>
                </c:pt>
                <c:pt idx="142">
                  <c:v>193951.3269377535</c:v>
                </c:pt>
                <c:pt idx="228">
                  <c:v>160360.5891233786</c:v>
                </c:pt>
                <c:pt idx="242">
                  <c:v>193951.3269377535</c:v>
                </c:pt>
                <c:pt idx="328">
                  <c:v>160360.5891233786</c:v>
                </c:pt>
                <c:pt idx="342">
                  <c:v>193951.3269377535</c:v>
                </c:pt>
                <c:pt idx="428">
                  <c:v>160360.5891233786</c:v>
                </c:pt>
                <c:pt idx="442">
                  <c:v>193951.3269377535</c:v>
                </c:pt>
                <c:pt idx="528">
                  <c:v>160360.5891233786</c:v>
                </c:pt>
                <c:pt idx="542">
                  <c:v>193951.3269377541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'continuous-waveforms'!$DT$2:$DT$595</c:f>
              <c:numCache>
                <c:formatCode>General</c:formatCode>
                <c:ptCount val="594"/>
                <c:pt idx="44">
                  <c:v>1.511152314392916e-07</c:v>
                </c:pt>
                <c:pt idx="123">
                  <c:v>43521.64794146039</c:v>
                </c:pt>
                <c:pt idx="144">
                  <c:v>1.332267629550188e-09</c:v>
                </c:pt>
                <c:pt idx="223">
                  <c:v>43521.64794146039</c:v>
                </c:pt>
                <c:pt idx="244">
                  <c:v>1.332267629550188e-09</c:v>
                </c:pt>
                <c:pt idx="323">
                  <c:v>43521.64794146039</c:v>
                </c:pt>
                <c:pt idx="344">
                  <c:v>1.332267629550188e-09</c:v>
                </c:pt>
                <c:pt idx="423">
                  <c:v>43521.64794146039</c:v>
                </c:pt>
                <c:pt idx="444">
                  <c:v>1.332267629550188e-09</c:v>
                </c:pt>
                <c:pt idx="523">
                  <c:v>43521.6479414604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'continuous-waveforms'!$N$2:$N$595</c:f>
              <c:numCache>
                <c:formatCode>General</c:formatCode>
                <c:ptCount val="594"/>
                <c:pt idx="0">
                  <c:v>8812.947006127853</c:v>
                </c:pt>
                <c:pt idx="1">
                  <c:v>8805.317462835255</c:v>
                </c:pt>
                <c:pt idx="2">
                  <c:v>8808.909114856931</c:v>
                </c:pt>
                <c:pt idx="3">
                  <c:v>8811.349863330661</c:v>
                </c:pt>
                <c:pt idx="4">
                  <c:v>8811.266688251801</c:v>
                </c:pt>
                <c:pt idx="5">
                  <c:v>8806.824690976327</c:v>
                </c:pt>
                <c:pt idx="6">
                  <c:v>8809.251225952619</c:v>
                </c:pt>
                <c:pt idx="7">
                  <c:v>8817.757422796247</c:v>
                </c:pt>
                <c:pt idx="8">
                  <c:v>8803.830382841614</c:v>
                </c:pt>
                <c:pt idx="9">
                  <c:v>8796.25587800914</c:v>
                </c:pt>
                <c:pt idx="10">
                  <c:v>8831.459752377954</c:v>
                </c:pt>
                <c:pt idx="11">
                  <c:v>8812.723726070555</c:v>
                </c:pt>
                <c:pt idx="12">
                  <c:v>8755.25755751802</c:v>
                </c:pt>
                <c:pt idx="13">
                  <c:v>8851.396974970696</c:v>
                </c:pt>
                <c:pt idx="14">
                  <c:v>8881.304497404361</c:v>
                </c:pt>
                <c:pt idx="15">
                  <c:v>8648.193256785209</c:v>
                </c:pt>
                <c:pt idx="16">
                  <c:v>8809.104798430242</c:v>
                </c:pt>
                <c:pt idx="17">
                  <c:v>9117.748689562693</c:v>
                </c:pt>
                <c:pt idx="18">
                  <c:v>8344.124373216811</c:v>
                </c:pt>
                <c:pt idx="19">
                  <c:v>8027.425227883505</c:v>
                </c:pt>
                <c:pt idx="20">
                  <c:v>9182.450542340115</c:v>
                </c:pt>
                <c:pt idx="21">
                  <c:v>7988.176153537941</c:v>
                </c:pt>
                <c:pt idx="22">
                  <c:v>6410.750595804836</c:v>
                </c:pt>
                <c:pt idx="23">
                  <c:v>11446.49630389159</c:v>
                </c:pt>
                <c:pt idx="24">
                  <c:v>15133.6756230278</c:v>
                </c:pt>
                <c:pt idx="25">
                  <c:v>8582.608547214821</c:v>
                </c:pt>
                <c:pt idx="26">
                  <c:v>6515.305748725063</c:v>
                </c:pt>
                <c:pt idx="27">
                  <c:v>16369.72868762156</c:v>
                </c:pt>
                <c:pt idx="28">
                  <c:v>20926.906604908</c:v>
                </c:pt>
                <c:pt idx="29">
                  <c:v>17932.9717168747</c:v>
                </c:pt>
                <c:pt idx="30">
                  <c:v>21070.72083997372</c:v>
                </c:pt>
                <c:pt idx="31">
                  <c:v>29232.65295175872</c:v>
                </c:pt>
                <c:pt idx="32">
                  <c:v>36121.80394632603</c:v>
                </c:pt>
                <c:pt idx="33">
                  <c:v>36462.28743726187</c:v>
                </c:pt>
                <c:pt idx="34">
                  <c:v>27698.17325178704</c:v>
                </c:pt>
                <c:pt idx="35">
                  <c:v>29701.58116148652</c:v>
                </c:pt>
                <c:pt idx="36">
                  <c:v>47788.43798653355</c:v>
                </c:pt>
                <c:pt idx="37">
                  <c:v>42456.8376602544</c:v>
                </c:pt>
                <c:pt idx="38">
                  <c:v>12038.00051734755</c:v>
                </c:pt>
                <c:pt idx="39">
                  <c:v>17606.57999859171</c:v>
                </c:pt>
                <c:pt idx="40">
                  <c:v>70963.75209917119</c:v>
                </c:pt>
                <c:pt idx="41">
                  <c:v>113493.680437482</c:v>
                </c:pt>
                <c:pt idx="42">
                  <c:v>110118.9579514863</c:v>
                </c:pt>
                <c:pt idx="43">
                  <c:v>71485.1667082507</c:v>
                </c:pt>
                <c:pt idx="44">
                  <c:v>23649.1708076562</c:v>
                </c:pt>
                <c:pt idx="45">
                  <c:v>1.221835133069504e-07</c:v>
                </c:pt>
                <c:pt idx="46">
                  <c:v>14632.10635923622</c:v>
                </c:pt>
                <c:pt idx="47">
                  <c:v>41695.67633727428</c:v>
                </c:pt>
                <c:pt idx="48">
                  <c:v>51772.45417346724</c:v>
                </c:pt>
                <c:pt idx="49">
                  <c:v>45739.55013886555</c:v>
                </c:pt>
                <c:pt idx="50">
                  <c:v>36385.34450844555</c:v>
                </c:pt>
                <c:pt idx="51">
                  <c:v>30301.06009812793</c:v>
                </c:pt>
                <c:pt idx="52">
                  <c:v>32502.91578417199</c:v>
                </c:pt>
                <c:pt idx="53">
                  <c:v>35464.95783690942</c:v>
                </c:pt>
                <c:pt idx="54">
                  <c:v>24023.77687993634</c:v>
                </c:pt>
                <c:pt idx="55">
                  <c:v>11084.6313867721</c:v>
                </c:pt>
                <c:pt idx="56">
                  <c:v>18036.17299086924</c:v>
                </c:pt>
                <c:pt idx="57">
                  <c:v>27599.6229866808</c:v>
                </c:pt>
                <c:pt idx="58">
                  <c:v>18096.25281073465</c:v>
                </c:pt>
                <c:pt idx="59">
                  <c:v>5736.4688998308</c:v>
                </c:pt>
                <c:pt idx="60">
                  <c:v>6223.539952485032</c:v>
                </c:pt>
                <c:pt idx="61">
                  <c:v>9096.870601068664</c:v>
                </c:pt>
                <c:pt idx="62">
                  <c:v>7885.553211453769</c:v>
                </c:pt>
                <c:pt idx="63">
                  <c:v>7876.186602931594</c:v>
                </c:pt>
                <c:pt idx="64">
                  <c:v>9064.946631544117</c:v>
                </c:pt>
                <c:pt idx="65">
                  <c:v>8782.054627801894</c:v>
                </c:pt>
                <c:pt idx="66">
                  <c:v>8403.801810451932</c:v>
                </c:pt>
                <c:pt idx="67">
                  <c:v>8742.257328194512</c:v>
                </c:pt>
                <c:pt idx="68">
                  <c:v>8809.641404840106</c:v>
                </c:pt>
                <c:pt idx="69">
                  <c:v>8660.641732337992</c:v>
                </c:pt>
                <c:pt idx="70">
                  <c:v>8735.697771241377</c:v>
                </c:pt>
                <c:pt idx="71">
                  <c:v>8809.431052688429</c:v>
                </c:pt>
                <c:pt idx="72">
                  <c:v>8767.901581521541</c:v>
                </c:pt>
                <c:pt idx="73">
                  <c:v>8763.123805653158</c:v>
                </c:pt>
                <c:pt idx="74">
                  <c:v>8785.556343875407</c:v>
                </c:pt>
                <c:pt idx="75">
                  <c:v>8776.718967885821</c:v>
                </c:pt>
                <c:pt idx="76">
                  <c:v>8772.849195822471</c:v>
                </c:pt>
                <c:pt idx="77">
                  <c:v>8786.379856563546</c:v>
                </c:pt>
                <c:pt idx="78">
                  <c:v>8792.711084413699</c:v>
                </c:pt>
                <c:pt idx="79">
                  <c:v>8794.081562998885</c:v>
                </c:pt>
                <c:pt idx="80">
                  <c:v>8798.089586344744</c:v>
                </c:pt>
                <c:pt idx="81">
                  <c:v>8798.492928179721</c:v>
                </c:pt>
                <c:pt idx="82">
                  <c:v>8796.387796380981</c:v>
                </c:pt>
                <c:pt idx="83">
                  <c:v>8798.510220914533</c:v>
                </c:pt>
                <c:pt idx="84">
                  <c:v>8802.761486014382</c:v>
                </c:pt>
                <c:pt idx="85">
                  <c:v>8804.151219255687</c:v>
                </c:pt>
                <c:pt idx="86">
                  <c:v>8803.553446247948</c:v>
                </c:pt>
                <c:pt idx="87">
                  <c:v>8803.490359352329</c:v>
                </c:pt>
                <c:pt idx="88">
                  <c:v>8803.705367778866</c:v>
                </c:pt>
                <c:pt idx="89">
                  <c:v>8803.62710599268</c:v>
                </c:pt>
                <c:pt idx="90">
                  <c:v>8803.656807694424</c:v>
                </c:pt>
                <c:pt idx="91">
                  <c:v>8803.61123058908</c:v>
                </c:pt>
                <c:pt idx="92">
                  <c:v>8803.455124874665</c:v>
                </c:pt>
                <c:pt idx="93">
                  <c:v>8804.019162940798</c:v>
                </c:pt>
                <c:pt idx="94">
                  <c:v>8805.06345668868</c:v>
                </c:pt>
                <c:pt idx="95">
                  <c:v>8805.505983089846</c:v>
                </c:pt>
                <c:pt idx="96">
                  <c:v>8805.544198108104</c:v>
                </c:pt>
                <c:pt idx="97">
                  <c:v>8805.472916134417</c:v>
                </c:pt>
                <c:pt idx="98">
                  <c:v>8805.053694975171</c:v>
                </c:pt>
                <c:pt idx="99">
                  <c:v>8805.863464417678</c:v>
                </c:pt>
                <c:pt idx="100">
                  <c:v>8808.559935593665</c:v>
                </c:pt>
                <c:pt idx="101">
                  <c:v>8809.333378876639</c:v>
                </c:pt>
                <c:pt idx="102">
                  <c:v>8807.942508541106</c:v>
                </c:pt>
                <c:pt idx="103">
                  <c:v>8810.236123781235</c:v>
                </c:pt>
                <c:pt idx="104">
                  <c:v>8812.193533508247</c:v>
                </c:pt>
                <c:pt idx="105">
                  <c:v>8806.912749339901</c:v>
                </c:pt>
                <c:pt idx="106">
                  <c:v>8808.784687301319</c:v>
                </c:pt>
                <c:pt idx="107">
                  <c:v>8817.926655117164</c:v>
                </c:pt>
                <c:pt idx="108">
                  <c:v>8803.97126166146</c:v>
                </c:pt>
                <c:pt idx="109">
                  <c:v>8796.113196071157</c:v>
                </c:pt>
                <c:pt idx="110">
                  <c:v>8831.458685651138</c:v>
                </c:pt>
                <c:pt idx="111">
                  <c:v>8812.790748782645</c:v>
                </c:pt>
                <c:pt idx="112">
                  <c:v>8755.227686139073</c:v>
                </c:pt>
                <c:pt idx="113">
                  <c:v>8851.37925551222</c:v>
                </c:pt>
                <c:pt idx="114">
                  <c:v>8881.326456311916</c:v>
                </c:pt>
                <c:pt idx="115">
                  <c:v>8648.19156980663</c:v>
                </c:pt>
                <c:pt idx="116">
                  <c:v>8809.095322829247</c:v>
                </c:pt>
                <c:pt idx="117">
                  <c:v>9117.753769825336</c:v>
                </c:pt>
                <c:pt idx="118">
                  <c:v>8344.126489965396</c:v>
                </c:pt>
                <c:pt idx="119">
                  <c:v>8027.421899687016</c:v>
                </c:pt>
                <c:pt idx="120">
                  <c:v>9182.451063316941</c:v>
                </c:pt>
                <c:pt idx="121">
                  <c:v>7988.177469496291</c:v>
                </c:pt>
                <c:pt idx="122">
                  <c:v>6410.749756573605</c:v>
                </c:pt>
                <c:pt idx="123">
                  <c:v>11446.49607049862</c:v>
                </c:pt>
                <c:pt idx="124">
                  <c:v>15133.6761201377</c:v>
                </c:pt>
                <c:pt idx="125">
                  <c:v>8582.608430801731</c:v>
                </c:pt>
                <c:pt idx="126">
                  <c:v>6515.305569659052</c:v>
                </c:pt>
                <c:pt idx="127">
                  <c:v>16369.72882304626</c:v>
                </c:pt>
                <c:pt idx="128">
                  <c:v>20926.90662704749</c:v>
                </c:pt>
                <c:pt idx="129">
                  <c:v>17932.97164369087</c:v>
                </c:pt>
                <c:pt idx="130">
                  <c:v>21070.72086281053</c:v>
                </c:pt>
                <c:pt idx="131">
                  <c:v>29232.6529755384</c:v>
                </c:pt>
                <c:pt idx="132">
                  <c:v>36121.80392490159</c:v>
                </c:pt>
                <c:pt idx="133">
                  <c:v>36462.28743588063</c:v>
                </c:pt>
                <c:pt idx="134">
                  <c:v>27698.17326240368</c:v>
                </c:pt>
                <c:pt idx="135">
                  <c:v>29701.58115732003</c:v>
                </c:pt>
                <c:pt idx="136">
                  <c:v>47788.43798347066</c:v>
                </c:pt>
                <c:pt idx="137">
                  <c:v>42456.83766358521</c:v>
                </c:pt>
                <c:pt idx="138">
                  <c:v>12038.00051726662</c:v>
                </c:pt>
                <c:pt idx="139">
                  <c:v>17606.57999707512</c:v>
                </c:pt>
                <c:pt idx="140">
                  <c:v>70963.75209989611</c:v>
                </c:pt>
                <c:pt idx="141">
                  <c:v>113493.6804378608</c:v>
                </c:pt>
                <c:pt idx="142">
                  <c:v>110118.9579509766</c:v>
                </c:pt>
                <c:pt idx="143">
                  <c:v>71485.16670830501</c:v>
                </c:pt>
                <c:pt idx="144">
                  <c:v>23649.17080786926</c:v>
                </c:pt>
                <c:pt idx="145">
                  <c:v>3.261280134836397e-10</c:v>
                </c:pt>
                <c:pt idx="146">
                  <c:v>14632.10635919208</c:v>
                </c:pt>
                <c:pt idx="147">
                  <c:v>41695.67633735109</c:v>
                </c:pt>
                <c:pt idx="148">
                  <c:v>51772.45417345303</c:v>
                </c:pt>
                <c:pt idx="149">
                  <c:v>45739.55013883617</c:v>
                </c:pt>
                <c:pt idx="150">
                  <c:v>36385.34450846549</c:v>
                </c:pt>
                <c:pt idx="151">
                  <c:v>30301.0600981326</c:v>
                </c:pt>
                <c:pt idx="152">
                  <c:v>32502.91578416058</c:v>
                </c:pt>
                <c:pt idx="153">
                  <c:v>35464.95783691241</c:v>
                </c:pt>
                <c:pt idx="154">
                  <c:v>24023.7768799403</c:v>
                </c:pt>
                <c:pt idx="155">
                  <c:v>11084.63138676891</c:v>
                </c:pt>
                <c:pt idx="156">
                  <c:v>18036.17299086884</c:v>
                </c:pt>
                <c:pt idx="157">
                  <c:v>27599.62298668247</c:v>
                </c:pt>
                <c:pt idx="158">
                  <c:v>18096.25281073408</c:v>
                </c:pt>
                <c:pt idx="159">
                  <c:v>5736.468899830276</c:v>
                </c:pt>
                <c:pt idx="160">
                  <c:v>6223.539952485535</c:v>
                </c:pt>
                <c:pt idx="161">
                  <c:v>9096.870601068678</c:v>
                </c:pt>
                <c:pt idx="162">
                  <c:v>7885.553211453532</c:v>
                </c:pt>
                <c:pt idx="163">
                  <c:v>7876.186602931698</c:v>
                </c:pt>
                <c:pt idx="164">
                  <c:v>9064.946631544186</c:v>
                </c:pt>
                <c:pt idx="165">
                  <c:v>8782.054627801812</c:v>
                </c:pt>
                <c:pt idx="166">
                  <c:v>8403.80181045194</c:v>
                </c:pt>
                <c:pt idx="167">
                  <c:v>8742.257328194546</c:v>
                </c:pt>
                <c:pt idx="168">
                  <c:v>8809.641404840084</c:v>
                </c:pt>
                <c:pt idx="169">
                  <c:v>8660.641732337986</c:v>
                </c:pt>
                <c:pt idx="170">
                  <c:v>8735.69777124139</c:v>
                </c:pt>
                <c:pt idx="171">
                  <c:v>8809.431052688426</c:v>
                </c:pt>
                <c:pt idx="172">
                  <c:v>8767.901581521535</c:v>
                </c:pt>
                <c:pt idx="173">
                  <c:v>8763.12380565316</c:v>
                </c:pt>
                <c:pt idx="174">
                  <c:v>8785.556343875407</c:v>
                </c:pt>
                <c:pt idx="175">
                  <c:v>8776.718967885825</c:v>
                </c:pt>
                <c:pt idx="176">
                  <c:v>8772.849195822469</c:v>
                </c:pt>
                <c:pt idx="177">
                  <c:v>8786.379856563544</c:v>
                </c:pt>
                <c:pt idx="178">
                  <c:v>8792.711084413699</c:v>
                </c:pt>
                <c:pt idx="179">
                  <c:v>8794.081562998885</c:v>
                </c:pt>
                <c:pt idx="180">
                  <c:v>8798.089586344744</c:v>
                </c:pt>
                <c:pt idx="181">
                  <c:v>8798.492928179721</c:v>
                </c:pt>
                <c:pt idx="182">
                  <c:v>8796.387796380981</c:v>
                </c:pt>
                <c:pt idx="183">
                  <c:v>8798.510220914533</c:v>
                </c:pt>
                <c:pt idx="184">
                  <c:v>8802.761486014382</c:v>
                </c:pt>
                <c:pt idx="185">
                  <c:v>8804.151219255687</c:v>
                </c:pt>
                <c:pt idx="186">
                  <c:v>8803.553446247948</c:v>
                </c:pt>
                <c:pt idx="187">
                  <c:v>8803.490359352329</c:v>
                </c:pt>
                <c:pt idx="188">
                  <c:v>8803.705367778866</c:v>
                </c:pt>
                <c:pt idx="189">
                  <c:v>8803.62710599268</c:v>
                </c:pt>
                <c:pt idx="190">
                  <c:v>8803.656807694424</c:v>
                </c:pt>
                <c:pt idx="191">
                  <c:v>8803.61123058908</c:v>
                </c:pt>
                <c:pt idx="192">
                  <c:v>8803.455124874665</c:v>
                </c:pt>
                <c:pt idx="193">
                  <c:v>8804.019162940798</c:v>
                </c:pt>
                <c:pt idx="194">
                  <c:v>8805.06345668868</c:v>
                </c:pt>
                <c:pt idx="195">
                  <c:v>8805.505983089846</c:v>
                </c:pt>
                <c:pt idx="196">
                  <c:v>8805.544198108104</c:v>
                </c:pt>
                <c:pt idx="197">
                  <c:v>8805.472916134417</c:v>
                </c:pt>
                <c:pt idx="198">
                  <c:v>8805.053694975171</c:v>
                </c:pt>
                <c:pt idx="199">
                  <c:v>8805.863464417678</c:v>
                </c:pt>
                <c:pt idx="200">
                  <c:v>8808.559935593665</c:v>
                </c:pt>
                <c:pt idx="201">
                  <c:v>8809.333378876639</c:v>
                </c:pt>
                <c:pt idx="202">
                  <c:v>8807.942508541106</c:v>
                </c:pt>
                <c:pt idx="203">
                  <c:v>8810.236123781235</c:v>
                </c:pt>
                <c:pt idx="204">
                  <c:v>8812.193533508247</c:v>
                </c:pt>
                <c:pt idx="205">
                  <c:v>8806.912749339901</c:v>
                </c:pt>
                <c:pt idx="206">
                  <c:v>8808.784687301319</c:v>
                </c:pt>
                <c:pt idx="207">
                  <c:v>8817.926655117164</c:v>
                </c:pt>
                <c:pt idx="208">
                  <c:v>8803.97126166146</c:v>
                </c:pt>
                <c:pt idx="209">
                  <c:v>8796.113196071157</c:v>
                </c:pt>
                <c:pt idx="210">
                  <c:v>8831.458685651138</c:v>
                </c:pt>
                <c:pt idx="211">
                  <c:v>8812.790748782645</c:v>
                </c:pt>
                <c:pt idx="212">
                  <c:v>8755.227686139073</c:v>
                </c:pt>
                <c:pt idx="213">
                  <c:v>8851.37925551222</c:v>
                </c:pt>
                <c:pt idx="214">
                  <c:v>8881.326456311916</c:v>
                </c:pt>
                <c:pt idx="215">
                  <c:v>8648.19156980663</c:v>
                </c:pt>
                <c:pt idx="216">
                  <c:v>8809.095322829247</c:v>
                </c:pt>
                <c:pt idx="217">
                  <c:v>9117.753769825336</c:v>
                </c:pt>
                <c:pt idx="218">
                  <c:v>8344.126489965396</c:v>
                </c:pt>
                <c:pt idx="219">
                  <c:v>8027.421899687016</c:v>
                </c:pt>
                <c:pt idx="220">
                  <c:v>9182.451063316941</c:v>
                </c:pt>
                <c:pt idx="221">
                  <c:v>7988.177469496291</c:v>
                </c:pt>
                <c:pt idx="222">
                  <c:v>6410.749756573605</c:v>
                </c:pt>
                <c:pt idx="223">
                  <c:v>11446.49607049862</c:v>
                </c:pt>
                <c:pt idx="224">
                  <c:v>15133.6761201377</c:v>
                </c:pt>
                <c:pt idx="225">
                  <c:v>8582.608430801731</c:v>
                </c:pt>
                <c:pt idx="226">
                  <c:v>6515.305569659052</c:v>
                </c:pt>
                <c:pt idx="227">
                  <c:v>16369.72882304626</c:v>
                </c:pt>
                <c:pt idx="228">
                  <c:v>20926.90662704749</c:v>
                </c:pt>
                <c:pt idx="229">
                  <c:v>17932.97164369087</c:v>
                </c:pt>
                <c:pt idx="230">
                  <c:v>21070.72086281053</c:v>
                </c:pt>
                <c:pt idx="231">
                  <c:v>29232.6529755384</c:v>
                </c:pt>
                <c:pt idx="232">
                  <c:v>36121.80392490159</c:v>
                </c:pt>
                <c:pt idx="233">
                  <c:v>36462.28743588063</c:v>
                </c:pt>
                <c:pt idx="234">
                  <c:v>27698.17326240368</c:v>
                </c:pt>
                <c:pt idx="235">
                  <c:v>29701.58115732003</c:v>
                </c:pt>
                <c:pt idx="236">
                  <c:v>47788.43798347066</c:v>
                </c:pt>
                <c:pt idx="237">
                  <c:v>42456.83766358521</c:v>
                </c:pt>
                <c:pt idx="238">
                  <c:v>12038.00051726662</c:v>
                </c:pt>
                <c:pt idx="239">
                  <c:v>17606.57999707512</c:v>
                </c:pt>
                <c:pt idx="240">
                  <c:v>70963.75209989611</c:v>
                </c:pt>
                <c:pt idx="241">
                  <c:v>113493.6804378608</c:v>
                </c:pt>
                <c:pt idx="242">
                  <c:v>110118.9579509766</c:v>
                </c:pt>
                <c:pt idx="243">
                  <c:v>71485.16670830501</c:v>
                </c:pt>
                <c:pt idx="244">
                  <c:v>23649.17080786926</c:v>
                </c:pt>
                <c:pt idx="245">
                  <c:v>3.261280134836397e-10</c:v>
                </c:pt>
                <c:pt idx="246">
                  <c:v>14632.10635919208</c:v>
                </c:pt>
                <c:pt idx="247">
                  <c:v>41695.67633735109</c:v>
                </c:pt>
                <c:pt idx="248">
                  <c:v>51772.45417345303</c:v>
                </c:pt>
                <c:pt idx="249">
                  <c:v>45739.55013883617</c:v>
                </c:pt>
                <c:pt idx="250">
                  <c:v>36385.34450846549</c:v>
                </c:pt>
                <c:pt idx="251">
                  <c:v>30301.0600981326</c:v>
                </c:pt>
                <c:pt idx="252">
                  <c:v>32502.91578416058</c:v>
                </c:pt>
                <c:pt idx="253">
                  <c:v>35464.95783691241</c:v>
                </c:pt>
                <c:pt idx="254">
                  <c:v>24023.7768799403</c:v>
                </c:pt>
                <c:pt idx="255">
                  <c:v>11084.63138676891</c:v>
                </c:pt>
                <c:pt idx="256">
                  <c:v>18036.17299086884</c:v>
                </c:pt>
                <c:pt idx="257">
                  <c:v>27599.62298668247</c:v>
                </c:pt>
                <c:pt idx="258">
                  <c:v>18096.25281073408</c:v>
                </c:pt>
                <c:pt idx="259">
                  <c:v>5736.468899830276</c:v>
                </c:pt>
                <c:pt idx="260">
                  <c:v>6223.539952485535</c:v>
                </c:pt>
                <c:pt idx="261">
                  <c:v>9096.870601068678</c:v>
                </c:pt>
                <c:pt idx="262">
                  <c:v>7885.553211453532</c:v>
                </c:pt>
                <c:pt idx="263">
                  <c:v>7876.186602931698</c:v>
                </c:pt>
                <c:pt idx="264">
                  <c:v>9064.946631544186</c:v>
                </c:pt>
                <c:pt idx="265">
                  <c:v>8782.054627801812</c:v>
                </c:pt>
                <c:pt idx="266">
                  <c:v>8403.80181045194</c:v>
                </c:pt>
                <c:pt idx="267">
                  <c:v>8742.257328194546</c:v>
                </c:pt>
                <c:pt idx="268">
                  <c:v>8809.641404840084</c:v>
                </c:pt>
                <c:pt idx="269">
                  <c:v>8660.641732337986</c:v>
                </c:pt>
                <c:pt idx="270">
                  <c:v>8735.69777124139</c:v>
                </c:pt>
                <c:pt idx="271">
                  <c:v>8809.431052688426</c:v>
                </c:pt>
                <c:pt idx="272">
                  <c:v>8767.901581521535</c:v>
                </c:pt>
                <c:pt idx="273">
                  <c:v>8763.12380565316</c:v>
                </c:pt>
                <c:pt idx="274">
                  <c:v>8785.556343875407</c:v>
                </c:pt>
                <c:pt idx="275">
                  <c:v>8776.718967885825</c:v>
                </c:pt>
                <c:pt idx="276">
                  <c:v>8772.849195822469</c:v>
                </c:pt>
                <c:pt idx="277">
                  <c:v>8786.379856563544</c:v>
                </c:pt>
                <c:pt idx="278">
                  <c:v>8792.711084413699</c:v>
                </c:pt>
                <c:pt idx="279">
                  <c:v>8794.081562998885</c:v>
                </c:pt>
                <c:pt idx="280">
                  <c:v>8798.089586344744</c:v>
                </c:pt>
                <c:pt idx="281">
                  <c:v>8798.492928179721</c:v>
                </c:pt>
                <c:pt idx="282">
                  <c:v>8796.387796380981</c:v>
                </c:pt>
                <c:pt idx="283">
                  <c:v>8798.510220914533</c:v>
                </c:pt>
                <c:pt idx="284">
                  <c:v>8802.761486014382</c:v>
                </c:pt>
                <c:pt idx="285">
                  <c:v>8804.151219255687</c:v>
                </c:pt>
                <c:pt idx="286">
                  <c:v>8803.553446247948</c:v>
                </c:pt>
                <c:pt idx="287">
                  <c:v>8803.490359352329</c:v>
                </c:pt>
                <c:pt idx="288">
                  <c:v>8803.705367778866</c:v>
                </c:pt>
                <c:pt idx="289">
                  <c:v>8803.62710599268</c:v>
                </c:pt>
                <c:pt idx="290">
                  <c:v>8803.656807694424</c:v>
                </c:pt>
                <c:pt idx="291">
                  <c:v>8803.61123058908</c:v>
                </c:pt>
                <c:pt idx="292">
                  <c:v>8803.455124874665</c:v>
                </c:pt>
                <c:pt idx="293">
                  <c:v>8804.019162940798</c:v>
                </c:pt>
                <c:pt idx="294">
                  <c:v>8805.06345668868</c:v>
                </c:pt>
                <c:pt idx="295">
                  <c:v>8805.505983089846</c:v>
                </c:pt>
                <c:pt idx="296">
                  <c:v>8805.544198108104</c:v>
                </c:pt>
                <c:pt idx="297">
                  <c:v>8805.472916134417</c:v>
                </c:pt>
                <c:pt idx="298">
                  <c:v>8805.053694975171</c:v>
                </c:pt>
                <c:pt idx="299">
                  <c:v>8805.863464417678</c:v>
                </c:pt>
                <c:pt idx="300">
                  <c:v>8808.559935593665</c:v>
                </c:pt>
                <c:pt idx="301">
                  <c:v>8809.333378876639</c:v>
                </c:pt>
                <c:pt idx="302">
                  <c:v>8807.942508541106</c:v>
                </c:pt>
                <c:pt idx="303">
                  <c:v>8810.236123781235</c:v>
                </c:pt>
                <c:pt idx="304">
                  <c:v>8812.193533508247</c:v>
                </c:pt>
                <c:pt idx="305">
                  <c:v>8806.912749339901</c:v>
                </c:pt>
                <c:pt idx="306">
                  <c:v>8808.784687301319</c:v>
                </c:pt>
                <c:pt idx="307">
                  <c:v>8817.926655117164</c:v>
                </c:pt>
                <c:pt idx="308">
                  <c:v>8803.97126166146</c:v>
                </c:pt>
                <c:pt idx="309">
                  <c:v>8796.113196071157</c:v>
                </c:pt>
                <c:pt idx="310">
                  <c:v>8831.458685651138</c:v>
                </c:pt>
                <c:pt idx="311">
                  <c:v>8812.790748782645</c:v>
                </c:pt>
                <c:pt idx="312">
                  <c:v>8755.227686139073</c:v>
                </c:pt>
                <c:pt idx="313">
                  <c:v>8851.37925551222</c:v>
                </c:pt>
                <c:pt idx="314">
                  <c:v>8881.326456311916</c:v>
                </c:pt>
                <c:pt idx="315">
                  <c:v>8648.19156980663</c:v>
                </c:pt>
                <c:pt idx="316">
                  <c:v>8809.095322829247</c:v>
                </c:pt>
                <c:pt idx="317">
                  <c:v>9117.753769825336</c:v>
                </c:pt>
                <c:pt idx="318">
                  <c:v>8344.126489965396</c:v>
                </c:pt>
                <c:pt idx="319">
                  <c:v>8027.421899687016</c:v>
                </c:pt>
                <c:pt idx="320">
                  <c:v>9182.451063316941</c:v>
                </c:pt>
                <c:pt idx="321">
                  <c:v>7988.177469496291</c:v>
                </c:pt>
                <c:pt idx="322">
                  <c:v>6410.749756573605</c:v>
                </c:pt>
                <c:pt idx="323">
                  <c:v>11446.49607049862</c:v>
                </c:pt>
                <c:pt idx="324">
                  <c:v>15133.6761201377</c:v>
                </c:pt>
                <c:pt idx="325">
                  <c:v>8582.608430801731</c:v>
                </c:pt>
                <c:pt idx="326">
                  <c:v>6515.305569659052</c:v>
                </c:pt>
                <c:pt idx="327">
                  <c:v>16369.72882304626</c:v>
                </c:pt>
                <c:pt idx="328">
                  <c:v>20926.90662704749</c:v>
                </c:pt>
                <c:pt idx="329">
                  <c:v>17932.97164369087</c:v>
                </c:pt>
                <c:pt idx="330">
                  <c:v>21070.72086281053</c:v>
                </c:pt>
                <c:pt idx="331">
                  <c:v>29232.6529755384</c:v>
                </c:pt>
                <c:pt idx="332">
                  <c:v>36121.80392490159</c:v>
                </c:pt>
                <c:pt idx="333">
                  <c:v>36462.28743588063</c:v>
                </c:pt>
                <c:pt idx="334">
                  <c:v>27698.17326240368</c:v>
                </c:pt>
                <c:pt idx="335">
                  <c:v>29701.58115732003</c:v>
                </c:pt>
                <c:pt idx="336">
                  <c:v>47788.43798347066</c:v>
                </c:pt>
                <c:pt idx="337">
                  <c:v>42456.83766358521</c:v>
                </c:pt>
                <c:pt idx="338">
                  <c:v>12038.00051726662</c:v>
                </c:pt>
                <c:pt idx="339">
                  <c:v>17606.57999707512</c:v>
                </c:pt>
                <c:pt idx="340">
                  <c:v>70963.75209989611</c:v>
                </c:pt>
                <c:pt idx="341">
                  <c:v>113493.6804378608</c:v>
                </c:pt>
                <c:pt idx="342">
                  <c:v>110118.9579509766</c:v>
                </c:pt>
                <c:pt idx="343">
                  <c:v>71485.16670830501</c:v>
                </c:pt>
                <c:pt idx="344">
                  <c:v>23649.17080786926</c:v>
                </c:pt>
                <c:pt idx="345">
                  <c:v>3.261280134836397e-10</c:v>
                </c:pt>
                <c:pt idx="346">
                  <c:v>14632.10635919208</c:v>
                </c:pt>
                <c:pt idx="347">
                  <c:v>41695.67633735109</c:v>
                </c:pt>
                <c:pt idx="348">
                  <c:v>51772.45417345303</c:v>
                </c:pt>
                <c:pt idx="349">
                  <c:v>45739.55013883617</c:v>
                </c:pt>
                <c:pt idx="350">
                  <c:v>36385.34450846549</c:v>
                </c:pt>
                <c:pt idx="351">
                  <c:v>30301.0600981326</c:v>
                </c:pt>
                <c:pt idx="352">
                  <c:v>32502.91578416058</c:v>
                </c:pt>
                <c:pt idx="353">
                  <c:v>35464.95783691241</c:v>
                </c:pt>
                <c:pt idx="354">
                  <c:v>24023.7768799403</c:v>
                </c:pt>
                <c:pt idx="355">
                  <c:v>11084.63138676891</c:v>
                </c:pt>
                <c:pt idx="356">
                  <c:v>18036.17299086884</c:v>
                </c:pt>
                <c:pt idx="357">
                  <c:v>27599.62298668247</c:v>
                </c:pt>
                <c:pt idx="358">
                  <c:v>18096.25281073408</c:v>
                </c:pt>
                <c:pt idx="359">
                  <c:v>5736.468899830276</c:v>
                </c:pt>
                <c:pt idx="360">
                  <c:v>6223.539952485535</c:v>
                </c:pt>
                <c:pt idx="361">
                  <c:v>9096.870601068678</c:v>
                </c:pt>
                <c:pt idx="362">
                  <c:v>7885.553211453532</c:v>
                </c:pt>
                <c:pt idx="363">
                  <c:v>7876.186602931698</c:v>
                </c:pt>
                <c:pt idx="364">
                  <c:v>9064.946631544186</c:v>
                </c:pt>
                <c:pt idx="365">
                  <c:v>8782.054627801812</c:v>
                </c:pt>
                <c:pt idx="366">
                  <c:v>8403.80181045194</c:v>
                </c:pt>
                <c:pt idx="367">
                  <c:v>8742.257328194546</c:v>
                </c:pt>
                <c:pt idx="368">
                  <c:v>8809.641404840084</c:v>
                </c:pt>
                <c:pt idx="369">
                  <c:v>8660.641732337986</c:v>
                </c:pt>
                <c:pt idx="370">
                  <c:v>8735.69777124139</c:v>
                </c:pt>
                <c:pt idx="371">
                  <c:v>8809.431052688426</c:v>
                </c:pt>
                <c:pt idx="372">
                  <c:v>8767.901581521535</c:v>
                </c:pt>
                <c:pt idx="373">
                  <c:v>8763.12380565316</c:v>
                </c:pt>
                <c:pt idx="374">
                  <c:v>8785.556343875407</c:v>
                </c:pt>
                <c:pt idx="375">
                  <c:v>8776.718967885825</c:v>
                </c:pt>
                <c:pt idx="376">
                  <c:v>8772.849195822469</c:v>
                </c:pt>
                <c:pt idx="377">
                  <c:v>8786.379856563544</c:v>
                </c:pt>
                <c:pt idx="378">
                  <c:v>8792.711084413699</c:v>
                </c:pt>
                <c:pt idx="379">
                  <c:v>8794.081562998885</c:v>
                </c:pt>
                <c:pt idx="380">
                  <c:v>8798.089586344744</c:v>
                </c:pt>
                <c:pt idx="381">
                  <c:v>8798.492928179721</c:v>
                </c:pt>
                <c:pt idx="382">
                  <c:v>8796.387796380981</c:v>
                </c:pt>
                <c:pt idx="383">
                  <c:v>8798.510220914533</c:v>
                </c:pt>
                <c:pt idx="384">
                  <c:v>8802.761486014382</c:v>
                </c:pt>
                <c:pt idx="385">
                  <c:v>8804.151219255687</c:v>
                </c:pt>
                <c:pt idx="386">
                  <c:v>8803.553446247948</c:v>
                </c:pt>
                <c:pt idx="387">
                  <c:v>8803.490359352329</c:v>
                </c:pt>
                <c:pt idx="388">
                  <c:v>8803.705367778866</c:v>
                </c:pt>
                <c:pt idx="389">
                  <c:v>8803.62710599268</c:v>
                </c:pt>
                <c:pt idx="390">
                  <c:v>8803.656807694424</c:v>
                </c:pt>
                <c:pt idx="391">
                  <c:v>8803.61123058908</c:v>
                </c:pt>
                <c:pt idx="392">
                  <c:v>8803.455124874665</c:v>
                </c:pt>
                <c:pt idx="393">
                  <c:v>8804.019162940798</c:v>
                </c:pt>
                <c:pt idx="394">
                  <c:v>8805.06345668868</c:v>
                </c:pt>
                <c:pt idx="395">
                  <c:v>8805.505983089846</c:v>
                </c:pt>
                <c:pt idx="396">
                  <c:v>8805.544198108104</c:v>
                </c:pt>
                <c:pt idx="397">
                  <c:v>8805.472916134417</c:v>
                </c:pt>
                <c:pt idx="398">
                  <c:v>8805.053694975171</c:v>
                </c:pt>
                <c:pt idx="399">
                  <c:v>8805.863464417678</c:v>
                </c:pt>
                <c:pt idx="400">
                  <c:v>8808.559935593665</c:v>
                </c:pt>
                <c:pt idx="401">
                  <c:v>8809.333378876639</c:v>
                </c:pt>
                <c:pt idx="402">
                  <c:v>8807.942508541106</c:v>
                </c:pt>
                <c:pt idx="403">
                  <c:v>8810.236123781235</c:v>
                </c:pt>
                <c:pt idx="404">
                  <c:v>8812.193533508247</c:v>
                </c:pt>
                <c:pt idx="405">
                  <c:v>8806.912749339901</c:v>
                </c:pt>
                <c:pt idx="406">
                  <c:v>8808.784687301319</c:v>
                </c:pt>
                <c:pt idx="407">
                  <c:v>8817.926655117164</c:v>
                </c:pt>
                <c:pt idx="408">
                  <c:v>8803.97126166146</c:v>
                </c:pt>
                <c:pt idx="409">
                  <c:v>8796.113196071157</c:v>
                </c:pt>
                <c:pt idx="410">
                  <c:v>8831.458685651138</c:v>
                </c:pt>
                <c:pt idx="411">
                  <c:v>8812.790748782645</c:v>
                </c:pt>
                <c:pt idx="412">
                  <c:v>8755.227686139073</c:v>
                </c:pt>
                <c:pt idx="413">
                  <c:v>8851.37925551222</c:v>
                </c:pt>
                <c:pt idx="414">
                  <c:v>8881.326456311916</c:v>
                </c:pt>
                <c:pt idx="415">
                  <c:v>8648.19156980663</c:v>
                </c:pt>
                <c:pt idx="416">
                  <c:v>8809.095322829247</c:v>
                </c:pt>
                <c:pt idx="417">
                  <c:v>9117.753769825336</c:v>
                </c:pt>
                <c:pt idx="418">
                  <c:v>8344.126489965396</c:v>
                </c:pt>
                <c:pt idx="419">
                  <c:v>8027.421899687016</c:v>
                </c:pt>
                <c:pt idx="420">
                  <c:v>9182.451063316941</c:v>
                </c:pt>
                <c:pt idx="421">
                  <c:v>7988.177469496291</c:v>
                </c:pt>
                <c:pt idx="422">
                  <c:v>6410.749756573605</c:v>
                </c:pt>
                <c:pt idx="423">
                  <c:v>11446.49607049862</c:v>
                </c:pt>
                <c:pt idx="424">
                  <c:v>15133.6761201377</c:v>
                </c:pt>
                <c:pt idx="425">
                  <c:v>8582.608430801731</c:v>
                </c:pt>
                <c:pt idx="426">
                  <c:v>6515.305569659052</c:v>
                </c:pt>
                <c:pt idx="427">
                  <c:v>16369.72882304626</c:v>
                </c:pt>
                <c:pt idx="428">
                  <c:v>20926.90662704749</c:v>
                </c:pt>
                <c:pt idx="429">
                  <c:v>17932.97164369087</c:v>
                </c:pt>
                <c:pt idx="430">
                  <c:v>21070.72086281053</c:v>
                </c:pt>
                <c:pt idx="431">
                  <c:v>29232.6529755384</c:v>
                </c:pt>
                <c:pt idx="432">
                  <c:v>36121.80392490159</c:v>
                </c:pt>
                <c:pt idx="433">
                  <c:v>36462.28743588063</c:v>
                </c:pt>
                <c:pt idx="434">
                  <c:v>27698.17326240368</c:v>
                </c:pt>
                <c:pt idx="435">
                  <c:v>29701.58115732003</c:v>
                </c:pt>
                <c:pt idx="436">
                  <c:v>47788.43798347066</c:v>
                </c:pt>
                <c:pt idx="437">
                  <c:v>42456.83766358521</c:v>
                </c:pt>
                <c:pt idx="438">
                  <c:v>12038.00051726662</c:v>
                </c:pt>
                <c:pt idx="439">
                  <c:v>17606.57999707512</c:v>
                </c:pt>
                <c:pt idx="440">
                  <c:v>70963.75209989611</c:v>
                </c:pt>
                <c:pt idx="441">
                  <c:v>113493.6804378608</c:v>
                </c:pt>
                <c:pt idx="442">
                  <c:v>110118.9579509766</c:v>
                </c:pt>
                <c:pt idx="443">
                  <c:v>71485.16670830501</c:v>
                </c:pt>
                <c:pt idx="444">
                  <c:v>23649.17080786926</c:v>
                </c:pt>
                <c:pt idx="445">
                  <c:v>3.261280134836397e-10</c:v>
                </c:pt>
                <c:pt idx="446">
                  <c:v>14632.10635919208</c:v>
                </c:pt>
                <c:pt idx="447">
                  <c:v>41695.67633735109</c:v>
                </c:pt>
                <c:pt idx="448">
                  <c:v>51772.45417345303</c:v>
                </c:pt>
                <c:pt idx="449">
                  <c:v>45739.55013883617</c:v>
                </c:pt>
                <c:pt idx="450">
                  <c:v>36385.34450846549</c:v>
                </c:pt>
                <c:pt idx="451">
                  <c:v>30301.0600981326</c:v>
                </c:pt>
                <c:pt idx="452">
                  <c:v>32502.91578416058</c:v>
                </c:pt>
                <c:pt idx="453">
                  <c:v>35464.95783691241</c:v>
                </c:pt>
                <c:pt idx="454">
                  <c:v>24023.7768799403</c:v>
                </c:pt>
                <c:pt idx="455">
                  <c:v>11084.63138676891</c:v>
                </c:pt>
                <c:pt idx="456">
                  <c:v>18036.17299086884</c:v>
                </c:pt>
                <c:pt idx="457">
                  <c:v>27599.62298668247</c:v>
                </c:pt>
                <c:pt idx="458">
                  <c:v>18096.25281073408</c:v>
                </c:pt>
                <c:pt idx="459">
                  <c:v>5736.468899830276</c:v>
                </c:pt>
                <c:pt idx="460">
                  <c:v>6223.539952485535</c:v>
                </c:pt>
                <c:pt idx="461">
                  <c:v>9096.870601068678</c:v>
                </c:pt>
                <c:pt idx="462">
                  <c:v>7885.553211453532</c:v>
                </c:pt>
                <c:pt idx="463">
                  <c:v>7876.186602931698</c:v>
                </c:pt>
                <c:pt idx="464">
                  <c:v>9064.946631544186</c:v>
                </c:pt>
                <c:pt idx="465">
                  <c:v>8782.054627801812</c:v>
                </c:pt>
                <c:pt idx="466">
                  <c:v>8403.80181045194</c:v>
                </c:pt>
                <c:pt idx="467">
                  <c:v>8742.257328194546</c:v>
                </c:pt>
                <c:pt idx="468">
                  <c:v>8809.641404840084</c:v>
                </c:pt>
                <c:pt idx="469">
                  <c:v>8660.641732337986</c:v>
                </c:pt>
                <c:pt idx="470">
                  <c:v>8735.69777124139</c:v>
                </c:pt>
                <c:pt idx="471">
                  <c:v>8809.431052688426</c:v>
                </c:pt>
                <c:pt idx="472">
                  <c:v>8767.901581521535</c:v>
                </c:pt>
                <c:pt idx="473">
                  <c:v>8763.12380565316</c:v>
                </c:pt>
                <c:pt idx="474">
                  <c:v>8785.556343875407</c:v>
                </c:pt>
                <c:pt idx="475">
                  <c:v>8776.718967885825</c:v>
                </c:pt>
                <c:pt idx="476">
                  <c:v>8772.849195822469</c:v>
                </c:pt>
                <c:pt idx="477">
                  <c:v>8786.379856563544</c:v>
                </c:pt>
                <c:pt idx="478">
                  <c:v>8792.711084413699</c:v>
                </c:pt>
                <c:pt idx="479">
                  <c:v>8794.081562998885</c:v>
                </c:pt>
                <c:pt idx="480">
                  <c:v>8798.089586344744</c:v>
                </c:pt>
                <c:pt idx="481">
                  <c:v>8798.492928179721</c:v>
                </c:pt>
                <c:pt idx="482">
                  <c:v>8796.387796380981</c:v>
                </c:pt>
                <c:pt idx="483">
                  <c:v>8798.510220914533</c:v>
                </c:pt>
                <c:pt idx="484">
                  <c:v>8802.761486014382</c:v>
                </c:pt>
                <c:pt idx="485">
                  <c:v>8804.151219255687</c:v>
                </c:pt>
                <c:pt idx="486">
                  <c:v>8803.553446247948</c:v>
                </c:pt>
                <c:pt idx="487">
                  <c:v>8803.490359352329</c:v>
                </c:pt>
                <c:pt idx="488">
                  <c:v>8803.705367778866</c:v>
                </c:pt>
                <c:pt idx="489">
                  <c:v>8803.62710599268</c:v>
                </c:pt>
                <c:pt idx="490">
                  <c:v>8803.656807694424</c:v>
                </c:pt>
                <c:pt idx="491">
                  <c:v>8803.61123058908</c:v>
                </c:pt>
                <c:pt idx="492">
                  <c:v>8803.455124874665</c:v>
                </c:pt>
                <c:pt idx="493">
                  <c:v>8804.019162940798</c:v>
                </c:pt>
                <c:pt idx="494">
                  <c:v>8805.06345668868</c:v>
                </c:pt>
                <c:pt idx="495">
                  <c:v>8805.505983089846</c:v>
                </c:pt>
                <c:pt idx="496">
                  <c:v>8805.544198108104</c:v>
                </c:pt>
                <c:pt idx="497">
                  <c:v>8805.472916134417</c:v>
                </c:pt>
                <c:pt idx="498">
                  <c:v>8805.053694975171</c:v>
                </c:pt>
                <c:pt idx="499">
                  <c:v>8805.863464417678</c:v>
                </c:pt>
                <c:pt idx="500">
                  <c:v>8808.559935593665</c:v>
                </c:pt>
                <c:pt idx="501">
                  <c:v>8809.333378876639</c:v>
                </c:pt>
                <c:pt idx="502">
                  <c:v>8807.942508541106</c:v>
                </c:pt>
                <c:pt idx="503">
                  <c:v>8810.236123781235</c:v>
                </c:pt>
                <c:pt idx="504">
                  <c:v>8812.193533508247</c:v>
                </c:pt>
                <c:pt idx="505">
                  <c:v>8806.912749339901</c:v>
                </c:pt>
                <c:pt idx="506">
                  <c:v>8808.784687301319</c:v>
                </c:pt>
                <c:pt idx="507">
                  <c:v>8817.926655117164</c:v>
                </c:pt>
                <c:pt idx="508">
                  <c:v>8803.97126166146</c:v>
                </c:pt>
                <c:pt idx="509">
                  <c:v>8796.113196071157</c:v>
                </c:pt>
                <c:pt idx="510">
                  <c:v>8831.458685651138</c:v>
                </c:pt>
                <c:pt idx="511">
                  <c:v>8812.790748782645</c:v>
                </c:pt>
                <c:pt idx="512">
                  <c:v>8755.227686139073</c:v>
                </c:pt>
                <c:pt idx="513">
                  <c:v>8851.37925551222</c:v>
                </c:pt>
                <c:pt idx="514">
                  <c:v>8881.326456311916</c:v>
                </c:pt>
                <c:pt idx="515">
                  <c:v>8648.19156980663</c:v>
                </c:pt>
                <c:pt idx="516">
                  <c:v>8809.095322829247</c:v>
                </c:pt>
                <c:pt idx="517">
                  <c:v>9117.753769825336</c:v>
                </c:pt>
                <c:pt idx="518">
                  <c:v>8344.126489965396</c:v>
                </c:pt>
                <c:pt idx="519">
                  <c:v>8027.421899687016</c:v>
                </c:pt>
                <c:pt idx="520">
                  <c:v>9182.451063316941</c:v>
                </c:pt>
                <c:pt idx="521">
                  <c:v>7988.177469496291</c:v>
                </c:pt>
                <c:pt idx="522">
                  <c:v>6410.749756573606</c:v>
                </c:pt>
                <c:pt idx="523">
                  <c:v>11446.49607049862</c:v>
                </c:pt>
                <c:pt idx="524">
                  <c:v>15133.6761201377</c:v>
                </c:pt>
                <c:pt idx="525">
                  <c:v>8582.608430801734</c:v>
                </c:pt>
                <c:pt idx="526">
                  <c:v>6515.305569659052</c:v>
                </c:pt>
                <c:pt idx="527">
                  <c:v>16369.72882304627</c:v>
                </c:pt>
                <c:pt idx="528">
                  <c:v>20926.90662704749</c:v>
                </c:pt>
                <c:pt idx="529">
                  <c:v>17932.97164369087</c:v>
                </c:pt>
                <c:pt idx="530">
                  <c:v>21070.72086281054</c:v>
                </c:pt>
                <c:pt idx="531">
                  <c:v>29232.6529755384</c:v>
                </c:pt>
                <c:pt idx="532">
                  <c:v>36121.80392490159</c:v>
                </c:pt>
                <c:pt idx="533">
                  <c:v>36462.28743588064</c:v>
                </c:pt>
                <c:pt idx="534">
                  <c:v>27698.17326240367</c:v>
                </c:pt>
                <c:pt idx="535">
                  <c:v>29701.58115732002</c:v>
                </c:pt>
                <c:pt idx="536">
                  <c:v>47788.43798347067</c:v>
                </c:pt>
                <c:pt idx="537">
                  <c:v>42456.83766358523</c:v>
                </c:pt>
                <c:pt idx="538">
                  <c:v>12038.00051726658</c:v>
                </c:pt>
                <c:pt idx="539">
                  <c:v>17606.57999707512</c:v>
                </c:pt>
                <c:pt idx="540">
                  <c:v>70963.75209989616</c:v>
                </c:pt>
                <c:pt idx="541">
                  <c:v>113493.6804378608</c:v>
                </c:pt>
                <c:pt idx="542">
                  <c:v>110118.9579509765</c:v>
                </c:pt>
                <c:pt idx="543">
                  <c:v>71485.16670830511</c:v>
                </c:pt>
                <c:pt idx="544">
                  <c:v>23649.1708078694</c:v>
                </c:pt>
                <c:pt idx="545">
                  <c:v>0</c:v>
                </c:pt>
                <c:pt idx="546">
                  <c:v>14632.10635919208</c:v>
                </c:pt>
                <c:pt idx="547">
                  <c:v>41695.6763373518</c:v>
                </c:pt>
                <c:pt idx="548">
                  <c:v>51772.45417345233</c:v>
                </c:pt>
                <c:pt idx="549">
                  <c:v>45739.55013883532</c:v>
                </c:pt>
                <c:pt idx="550">
                  <c:v>36385.3445084678</c:v>
                </c:pt>
                <c:pt idx="551">
                  <c:v>30301.0600981322</c:v>
                </c:pt>
                <c:pt idx="552">
                  <c:v>32502.91578415604</c:v>
                </c:pt>
                <c:pt idx="553">
                  <c:v>35464.9578369177</c:v>
                </c:pt>
                <c:pt idx="554">
                  <c:v>24023.77687994491</c:v>
                </c:pt>
                <c:pt idx="555">
                  <c:v>11084.63138675312</c:v>
                </c:pt>
                <c:pt idx="556">
                  <c:v>18036.1729908743</c:v>
                </c:pt>
                <c:pt idx="557">
                  <c:v>27599.62298671103</c:v>
                </c:pt>
                <c:pt idx="558">
                  <c:v>18096.25281069463</c:v>
                </c:pt>
                <c:pt idx="559">
                  <c:v>5736.468899807369</c:v>
                </c:pt>
                <c:pt idx="560">
                  <c:v>6223.53995259239</c:v>
                </c:pt>
                <c:pt idx="561">
                  <c:v>9096.870601013981</c:v>
                </c:pt>
                <c:pt idx="562">
                  <c:v>7885.553211277535</c:v>
                </c:pt>
                <c:pt idx="563">
                  <c:v>7876.186603220011</c:v>
                </c:pt>
                <c:pt idx="564">
                  <c:v>9064.946631641445</c:v>
                </c:pt>
                <c:pt idx="565">
                  <c:v>8782.054627089037</c:v>
                </c:pt>
                <c:pt idx="566">
                  <c:v>8403.801810935967</c:v>
                </c:pt>
                <c:pt idx="567">
                  <c:v>8742.25732925272</c:v>
                </c:pt>
                <c:pt idx="568">
                  <c:v>8809.641402773916</c:v>
                </c:pt>
                <c:pt idx="569">
                  <c:v>8660.641732076469</c:v>
                </c:pt>
                <c:pt idx="570">
                  <c:v>8735.697775926246</c:v>
                </c:pt>
                <c:pt idx="571">
                  <c:v>8809.43104869705</c:v>
                </c:pt>
                <c:pt idx="572">
                  <c:v>8767.901575353564</c:v>
                </c:pt>
                <c:pt idx="573">
                  <c:v>8763.12382020567</c:v>
                </c:pt>
                <c:pt idx="574">
                  <c:v>8785.556342961769</c:v>
                </c:pt>
                <c:pt idx="575">
                  <c:v>8776.718937566826</c:v>
                </c:pt>
                <c:pt idx="576">
                  <c:v>8772.849227242083</c:v>
                </c:pt>
                <c:pt idx="577">
                  <c:v>8786.379891050516</c:v>
                </c:pt>
                <c:pt idx="578">
                  <c:v>8792.710983526387</c:v>
                </c:pt>
                <c:pt idx="579">
                  <c:v>8794.081587074425</c:v>
                </c:pt>
                <c:pt idx="580">
                  <c:v>8798.089779296261</c:v>
                </c:pt>
                <c:pt idx="581">
                  <c:v>8798.492689064113</c:v>
                </c:pt>
                <c:pt idx="582">
                  <c:v>8796.387614955564</c:v>
                </c:pt>
                <c:pt idx="583">
                  <c:v>8798.510909967479</c:v>
                </c:pt>
                <c:pt idx="584">
                  <c:v>8802.76120551959</c:v>
                </c:pt>
                <c:pt idx="585">
                  <c:v>8804.15001422834</c:v>
                </c:pt>
                <c:pt idx="586">
                  <c:v>8803.555218560654</c:v>
                </c:pt>
                <c:pt idx="587">
                  <c:v>8803.491221102506</c:v>
                </c:pt>
                <c:pt idx="588">
                  <c:v>8803.700732330051</c:v>
                </c:pt>
                <c:pt idx="589">
                  <c:v>8803.629752915065</c:v>
                </c:pt>
                <c:pt idx="590">
                  <c:v>8803.664184924986</c:v>
                </c:pt>
                <c:pt idx="591">
                  <c:v>8803.598485124896</c:v>
                </c:pt>
                <c:pt idx="592">
                  <c:v>8803.451048750312</c:v>
                </c:pt>
                <c:pt idx="593">
                  <c:v>8804.052186479526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'continuous-waveforms'!$DU$2:$DU$595</c:f>
              <c:numCache>
                <c:formatCode>General</c:formatCode>
                <c:ptCount val="594"/>
                <c:pt idx="41">
                  <c:v>113493.680437482</c:v>
                </c:pt>
                <c:pt idx="141">
                  <c:v>113493.6804378608</c:v>
                </c:pt>
                <c:pt idx="241">
                  <c:v>113493.6804378608</c:v>
                </c:pt>
                <c:pt idx="341">
                  <c:v>113493.6804378608</c:v>
                </c:pt>
                <c:pt idx="441">
                  <c:v>113493.6804378608</c:v>
                </c:pt>
                <c:pt idx="541">
                  <c:v>113493.6804378608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'continuous-waveforms'!$DV$2:$DV$595</c:f>
              <c:numCache>
                <c:formatCode>General</c:formatCode>
                <c:ptCount val="594"/>
                <c:pt idx="45">
                  <c:v>1.221835133069504e-07</c:v>
                </c:pt>
                <c:pt idx="59">
                  <c:v>5736.4688998308</c:v>
                </c:pt>
                <c:pt idx="145">
                  <c:v>3.261280134836397e-10</c:v>
                </c:pt>
                <c:pt idx="159">
                  <c:v>5736.468899830276</c:v>
                </c:pt>
                <c:pt idx="245">
                  <c:v>3.261280134836397e-10</c:v>
                </c:pt>
                <c:pt idx="259">
                  <c:v>5736.468899830276</c:v>
                </c:pt>
                <c:pt idx="345">
                  <c:v>3.261280134836397e-10</c:v>
                </c:pt>
                <c:pt idx="359">
                  <c:v>5736.468899830276</c:v>
                </c:pt>
                <c:pt idx="445">
                  <c:v>3.261280134836397e-10</c:v>
                </c:pt>
                <c:pt idx="459">
                  <c:v>5736.468899830276</c:v>
                </c:pt>
                <c:pt idx="545">
                  <c:v>0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'continuous-waveforms'!$O$2:$O$595</c:f>
              <c:numCache>
                <c:formatCode>General</c:formatCode>
                <c:ptCount val="594"/>
                <c:pt idx="0">
                  <c:v>30014.14812010343</c:v>
                </c:pt>
                <c:pt idx="1">
                  <c:v>30013.37222621687</c:v>
                </c:pt>
                <c:pt idx="2">
                  <c:v>30014.06019014494</c:v>
                </c:pt>
                <c:pt idx="3">
                  <c:v>30013.44734875638</c:v>
                </c:pt>
                <c:pt idx="4">
                  <c:v>30012.91023361085</c:v>
                </c:pt>
                <c:pt idx="5">
                  <c:v>30013.99508824405</c:v>
                </c:pt>
                <c:pt idx="6">
                  <c:v>30013.58679015605</c:v>
                </c:pt>
                <c:pt idx="7">
                  <c:v>30011.82596549386</c:v>
                </c:pt>
                <c:pt idx="8">
                  <c:v>30013.68503865431</c:v>
                </c:pt>
                <c:pt idx="9">
                  <c:v>30013.57201947198</c:v>
                </c:pt>
                <c:pt idx="10">
                  <c:v>30007.42838990739</c:v>
                </c:pt>
                <c:pt idx="11">
                  <c:v>30012.29460596993</c:v>
                </c:pt>
                <c:pt idx="12">
                  <c:v>30020.35256967988</c:v>
                </c:pt>
                <c:pt idx="13">
                  <c:v>30002.06144069903</c:v>
                </c:pt>
                <c:pt idx="14">
                  <c:v>30002.59445428184</c:v>
                </c:pt>
                <c:pt idx="15">
                  <c:v>30043.00288745643</c:v>
                </c:pt>
                <c:pt idx="16">
                  <c:v>30005.61492132626</c:v>
                </c:pt>
                <c:pt idx="17">
                  <c:v>29933.85061973524</c:v>
                </c:pt>
                <c:pt idx="18">
                  <c:v>29933.34056800973</c:v>
                </c:pt>
                <c:pt idx="19">
                  <c:v>29623.51958487896</c:v>
                </c:pt>
                <c:pt idx="20">
                  <c:v>29122.85235648826</c:v>
                </c:pt>
                <c:pt idx="21">
                  <c:v>29710.63328491447</c:v>
                </c:pt>
                <c:pt idx="22">
                  <c:v>31024.6307879895</c:v>
                </c:pt>
                <c:pt idx="23">
                  <c:v>30529.3845005426</c:v>
                </c:pt>
                <c:pt idx="24">
                  <c:v>28402.20991326141</c:v>
                </c:pt>
                <c:pt idx="25">
                  <c:v>28512.48655082841</c:v>
                </c:pt>
                <c:pt idx="26">
                  <c:v>32749.03222161875</c:v>
                </c:pt>
                <c:pt idx="27">
                  <c:v>37490.60021719784</c:v>
                </c:pt>
                <c:pt idx="28">
                  <c:v>37929.94550775777</c:v>
                </c:pt>
                <c:pt idx="29">
                  <c:v>35565.60852208659</c:v>
                </c:pt>
                <c:pt idx="30">
                  <c:v>35092.24052084732</c:v>
                </c:pt>
                <c:pt idx="31">
                  <c:v>33796.87995142691</c:v>
                </c:pt>
                <c:pt idx="32">
                  <c:v>26417.82009782943</c:v>
                </c:pt>
                <c:pt idx="33">
                  <c:v>18115.47827946915</c:v>
                </c:pt>
                <c:pt idx="34">
                  <c:v>15889.66105621914</c:v>
                </c:pt>
                <c:pt idx="35">
                  <c:v>14137.17977863277</c:v>
                </c:pt>
                <c:pt idx="36">
                  <c:v>9248.581804265448</c:v>
                </c:pt>
                <c:pt idx="37">
                  <c:v>12940.97672752247</c:v>
                </c:pt>
                <c:pt idx="38">
                  <c:v>26543.02110303319</c:v>
                </c:pt>
                <c:pt idx="39">
                  <c:v>29290.70560094159</c:v>
                </c:pt>
                <c:pt idx="40">
                  <c:v>14001.87120537122</c:v>
                </c:pt>
                <c:pt idx="41">
                  <c:v>0</c:v>
                </c:pt>
                <c:pt idx="42">
                  <c:v>1527.531885973807</c:v>
                </c:pt>
                <c:pt idx="43">
                  <c:v>13743.07702408912</c:v>
                </c:pt>
                <c:pt idx="44">
                  <c:v>26456.54962269756</c:v>
                </c:pt>
                <c:pt idx="45">
                  <c:v>32761.49917801396</c:v>
                </c:pt>
                <c:pt idx="46">
                  <c:v>29645.41456177737</c:v>
                </c:pt>
                <c:pt idx="47">
                  <c:v>18958.66343487641</c:v>
                </c:pt>
                <c:pt idx="48">
                  <c:v>7896.929952439666</c:v>
                </c:pt>
                <c:pt idx="49">
                  <c:v>5341.047696696751</c:v>
                </c:pt>
                <c:pt idx="50">
                  <c:v>14253.24531941555</c:v>
                </c:pt>
                <c:pt idx="51">
                  <c:v>27473.53505582467</c:v>
                </c:pt>
                <c:pt idx="52">
                  <c:v>34214.3962232491</c:v>
                </c:pt>
                <c:pt idx="53">
                  <c:v>32467.89291978335</c:v>
                </c:pt>
                <c:pt idx="54">
                  <c:v>29252.4129881636</c:v>
                </c:pt>
                <c:pt idx="55">
                  <c:v>28372.24512621358</c:v>
                </c:pt>
                <c:pt idx="56">
                  <c:v>28297.28454945013</c:v>
                </c:pt>
                <c:pt idx="57">
                  <c:v>28597.40511392627</c:v>
                </c:pt>
                <c:pt idx="58">
                  <c:v>29337.96591902833</c:v>
                </c:pt>
                <c:pt idx="59">
                  <c:v>29949.10615966818</c:v>
                </c:pt>
                <c:pt idx="60">
                  <c:v>30550.08883221689</c:v>
                </c:pt>
                <c:pt idx="61">
                  <c:v>30641.00515629337</c:v>
                </c:pt>
                <c:pt idx="62">
                  <c:v>29889.1380447523</c:v>
                </c:pt>
                <c:pt idx="63">
                  <c:v>29482.99334957254</c:v>
                </c:pt>
                <c:pt idx="64">
                  <c:v>29787.19028194152</c:v>
                </c:pt>
                <c:pt idx="65">
                  <c:v>29932.41541729955</c:v>
                </c:pt>
                <c:pt idx="66">
                  <c:v>29841.37152353287</c:v>
                </c:pt>
                <c:pt idx="67">
                  <c:v>29896.27594008261</c:v>
                </c:pt>
                <c:pt idx="68">
                  <c:v>29973.64100385561</c:v>
                </c:pt>
                <c:pt idx="69">
                  <c:v>29956.36739367832</c:v>
                </c:pt>
                <c:pt idx="70">
                  <c:v>29963.72957795208</c:v>
                </c:pt>
                <c:pt idx="71">
                  <c:v>29999.51190455907</c:v>
                </c:pt>
                <c:pt idx="72">
                  <c:v>30000.58878146134</c:v>
                </c:pt>
                <c:pt idx="73">
                  <c:v>29991.51295030456</c:v>
                </c:pt>
                <c:pt idx="74">
                  <c:v>29995.80956595048</c:v>
                </c:pt>
                <c:pt idx="75">
                  <c:v>29997.43255159441</c:v>
                </c:pt>
                <c:pt idx="76">
                  <c:v>29996.48966420141</c:v>
                </c:pt>
                <c:pt idx="77">
                  <c:v>30001.47319966642</c:v>
                </c:pt>
                <c:pt idx="78">
                  <c:v>30006.78538729838</c:v>
                </c:pt>
                <c:pt idx="79">
                  <c:v>30008.69857479946</c:v>
                </c:pt>
                <c:pt idx="80">
                  <c:v>30009.88720299087</c:v>
                </c:pt>
                <c:pt idx="81">
                  <c:v>30010.16784560253</c:v>
                </c:pt>
                <c:pt idx="82">
                  <c:v>30009.51609931218</c:v>
                </c:pt>
                <c:pt idx="83">
                  <c:v>30010.31740012529</c:v>
                </c:pt>
                <c:pt idx="84">
                  <c:v>30012.27540584681</c:v>
                </c:pt>
                <c:pt idx="85">
                  <c:v>30013.07514916506</c:v>
                </c:pt>
                <c:pt idx="86">
                  <c:v>30012.75836131664</c:v>
                </c:pt>
                <c:pt idx="87">
                  <c:v>30012.66992479298</c:v>
                </c:pt>
                <c:pt idx="88">
                  <c:v>30012.82738184846</c:v>
                </c:pt>
                <c:pt idx="89">
                  <c:v>30012.79850882957</c:v>
                </c:pt>
                <c:pt idx="90">
                  <c:v>30012.74711369429</c:v>
                </c:pt>
                <c:pt idx="91">
                  <c:v>30012.77299109569</c:v>
                </c:pt>
                <c:pt idx="92">
                  <c:v>30012.77651620958</c:v>
                </c:pt>
                <c:pt idx="93">
                  <c:v>30012.81089968549</c:v>
                </c:pt>
                <c:pt idx="94">
                  <c:v>30012.90345267839</c:v>
                </c:pt>
                <c:pt idx="95">
                  <c:v>30012.98401798085</c:v>
                </c:pt>
                <c:pt idx="96">
                  <c:v>30012.9985447394</c:v>
                </c:pt>
                <c:pt idx="97">
                  <c:v>30012.91445227999</c:v>
                </c:pt>
                <c:pt idx="98">
                  <c:v>30012.90437030889</c:v>
                </c:pt>
                <c:pt idx="99">
                  <c:v>30013.17017897749</c:v>
                </c:pt>
                <c:pt idx="100">
                  <c:v>30013.55013434951</c:v>
                </c:pt>
                <c:pt idx="101">
                  <c:v>30013.89069965783</c:v>
                </c:pt>
                <c:pt idx="102">
                  <c:v>30013.94725644792</c:v>
                </c:pt>
                <c:pt idx="103">
                  <c:v>30013.29815937139</c:v>
                </c:pt>
                <c:pt idx="104">
                  <c:v>30013.02700456199</c:v>
                </c:pt>
                <c:pt idx="105">
                  <c:v>30014.01022222726</c:v>
                </c:pt>
                <c:pt idx="106">
                  <c:v>30013.52620691203</c:v>
                </c:pt>
                <c:pt idx="107">
                  <c:v>30011.84621877595</c:v>
                </c:pt>
                <c:pt idx="108">
                  <c:v>30013.70411234404</c:v>
                </c:pt>
                <c:pt idx="109">
                  <c:v>30013.55394150173</c:v>
                </c:pt>
                <c:pt idx="110">
                  <c:v>30007.42768381837</c:v>
                </c:pt>
                <c:pt idx="111">
                  <c:v>30012.30335652468</c:v>
                </c:pt>
                <c:pt idx="112">
                  <c:v>30020.34893396615</c:v>
                </c:pt>
                <c:pt idx="113">
                  <c:v>30002.05900745738</c:v>
                </c:pt>
                <c:pt idx="114">
                  <c:v>30002.59725226862</c:v>
                </c:pt>
                <c:pt idx="115">
                  <c:v>30043.00275431615</c:v>
                </c:pt>
                <c:pt idx="116">
                  <c:v>30005.61367688142</c:v>
                </c:pt>
                <c:pt idx="117">
                  <c:v>29933.85124570442</c:v>
                </c:pt>
                <c:pt idx="118">
                  <c:v>29933.34086468728</c:v>
                </c:pt>
                <c:pt idx="119">
                  <c:v>29623.51915854313</c:v>
                </c:pt>
                <c:pt idx="120">
                  <c:v>29122.85241132102</c:v>
                </c:pt>
                <c:pt idx="121">
                  <c:v>29710.63345887998</c:v>
                </c:pt>
                <c:pt idx="122">
                  <c:v>31024.63068359242</c:v>
                </c:pt>
                <c:pt idx="123">
                  <c:v>30529.3844667224</c:v>
                </c:pt>
                <c:pt idx="124">
                  <c:v>28402.20997726903</c:v>
                </c:pt>
                <c:pt idx="125">
                  <c:v>28512.48653759653</c:v>
                </c:pt>
                <c:pt idx="126">
                  <c:v>32749.03219776598</c:v>
                </c:pt>
                <c:pt idx="127">
                  <c:v>37490.60023417637</c:v>
                </c:pt>
                <c:pt idx="128">
                  <c:v>37929.94551118762</c:v>
                </c:pt>
                <c:pt idx="129">
                  <c:v>35565.60851261494</c:v>
                </c:pt>
                <c:pt idx="130">
                  <c:v>35092.24052353968</c:v>
                </c:pt>
                <c:pt idx="131">
                  <c:v>33796.87995462383</c:v>
                </c:pt>
                <c:pt idx="132">
                  <c:v>26417.82009512533</c:v>
                </c:pt>
                <c:pt idx="133">
                  <c:v>18115.47827920364</c:v>
                </c:pt>
                <c:pt idx="134">
                  <c:v>15889.66105760044</c:v>
                </c:pt>
                <c:pt idx="135">
                  <c:v>14137.17977813069</c:v>
                </c:pt>
                <c:pt idx="136">
                  <c:v>9248.581803848809</c:v>
                </c:pt>
                <c:pt idx="137">
                  <c:v>12940.9767279454</c:v>
                </c:pt>
                <c:pt idx="138">
                  <c:v>26543.02110303585</c:v>
                </c:pt>
                <c:pt idx="139">
                  <c:v>29290.70560074316</c:v>
                </c:pt>
                <c:pt idx="140">
                  <c:v>14001.87120545991</c:v>
                </c:pt>
                <c:pt idx="141">
                  <c:v>5.235395450498004e-08</c:v>
                </c:pt>
                <c:pt idx="142">
                  <c:v>1527.531885908748</c:v>
                </c:pt>
                <c:pt idx="143">
                  <c:v>13743.07702409419</c:v>
                </c:pt>
                <c:pt idx="144">
                  <c:v>26456.5496227256</c:v>
                </c:pt>
                <c:pt idx="145">
                  <c:v>32761.49917799888</c:v>
                </c:pt>
                <c:pt idx="146">
                  <c:v>29645.41456177113</c:v>
                </c:pt>
                <c:pt idx="147">
                  <c:v>18958.66343488628</c:v>
                </c:pt>
                <c:pt idx="148">
                  <c:v>7896.929952438105</c:v>
                </c:pt>
                <c:pt idx="149">
                  <c:v>5341.047696692851</c:v>
                </c:pt>
                <c:pt idx="150">
                  <c:v>14253.24531941806</c:v>
                </c:pt>
                <c:pt idx="151">
                  <c:v>27473.53505582536</c:v>
                </c:pt>
                <c:pt idx="152">
                  <c:v>34214.39622324763</c:v>
                </c:pt>
                <c:pt idx="153">
                  <c:v>32467.8929197837</c:v>
                </c:pt>
                <c:pt idx="154">
                  <c:v>29252.41298816413</c:v>
                </c:pt>
                <c:pt idx="155">
                  <c:v>28372.24512621318</c:v>
                </c:pt>
                <c:pt idx="156">
                  <c:v>28297.28454945007</c:v>
                </c:pt>
                <c:pt idx="157">
                  <c:v>28597.40511392649</c:v>
                </c:pt>
                <c:pt idx="158">
                  <c:v>29337.96591902826</c:v>
                </c:pt>
                <c:pt idx="159">
                  <c:v>29949.10615966811</c:v>
                </c:pt>
                <c:pt idx="160">
                  <c:v>30550.08883221696</c:v>
                </c:pt>
                <c:pt idx="161">
                  <c:v>30641.00515629337</c:v>
                </c:pt>
                <c:pt idx="162">
                  <c:v>29889.13804475227</c:v>
                </c:pt>
                <c:pt idx="163">
                  <c:v>29482.99334957255</c:v>
                </c:pt>
                <c:pt idx="164">
                  <c:v>29787.19028194153</c:v>
                </c:pt>
                <c:pt idx="165">
                  <c:v>29932.41541729954</c:v>
                </c:pt>
                <c:pt idx="166">
                  <c:v>29841.37152353287</c:v>
                </c:pt>
                <c:pt idx="167">
                  <c:v>29896.27594008261</c:v>
                </c:pt>
                <c:pt idx="168">
                  <c:v>29973.6410038556</c:v>
                </c:pt>
                <c:pt idx="169">
                  <c:v>29956.36739367833</c:v>
                </c:pt>
                <c:pt idx="170">
                  <c:v>29963.72957795208</c:v>
                </c:pt>
                <c:pt idx="171">
                  <c:v>29999.51190455907</c:v>
                </c:pt>
                <c:pt idx="172">
                  <c:v>30000.58878146134</c:v>
                </c:pt>
                <c:pt idx="173">
                  <c:v>29991.51295030456</c:v>
                </c:pt>
                <c:pt idx="174">
                  <c:v>29995.80956595048</c:v>
                </c:pt>
                <c:pt idx="175">
                  <c:v>29997.43255159441</c:v>
                </c:pt>
                <c:pt idx="176">
                  <c:v>29996.48966420142</c:v>
                </c:pt>
                <c:pt idx="177">
                  <c:v>30001.47319966642</c:v>
                </c:pt>
                <c:pt idx="178">
                  <c:v>30006.78538729837</c:v>
                </c:pt>
                <c:pt idx="179">
                  <c:v>30008.69857479946</c:v>
                </c:pt>
                <c:pt idx="180">
                  <c:v>30009.88720299087</c:v>
                </c:pt>
                <c:pt idx="181">
                  <c:v>30010.16784560253</c:v>
                </c:pt>
                <c:pt idx="182">
                  <c:v>30009.51609931218</c:v>
                </c:pt>
                <c:pt idx="183">
                  <c:v>30010.31740012529</c:v>
                </c:pt>
                <c:pt idx="184">
                  <c:v>30012.27540584681</c:v>
                </c:pt>
                <c:pt idx="185">
                  <c:v>30013.07514916506</c:v>
                </c:pt>
                <c:pt idx="186">
                  <c:v>30012.75836131664</c:v>
                </c:pt>
                <c:pt idx="187">
                  <c:v>30012.66992479298</c:v>
                </c:pt>
                <c:pt idx="188">
                  <c:v>30012.82738184846</c:v>
                </c:pt>
                <c:pt idx="189">
                  <c:v>30012.79850882957</c:v>
                </c:pt>
                <c:pt idx="190">
                  <c:v>30012.74711369429</c:v>
                </c:pt>
                <c:pt idx="191">
                  <c:v>30012.77299109569</c:v>
                </c:pt>
                <c:pt idx="192">
                  <c:v>30012.77651620958</c:v>
                </c:pt>
                <c:pt idx="193">
                  <c:v>30012.81089968549</c:v>
                </c:pt>
                <c:pt idx="194">
                  <c:v>30012.90345267839</c:v>
                </c:pt>
                <c:pt idx="195">
                  <c:v>30012.98401798085</c:v>
                </c:pt>
                <c:pt idx="196">
                  <c:v>30012.9985447394</c:v>
                </c:pt>
                <c:pt idx="197">
                  <c:v>30012.91445227999</c:v>
                </c:pt>
                <c:pt idx="198">
                  <c:v>30012.90437030889</c:v>
                </c:pt>
                <c:pt idx="199">
                  <c:v>30013.17017897749</c:v>
                </c:pt>
                <c:pt idx="200">
                  <c:v>30013.55013434951</c:v>
                </c:pt>
                <c:pt idx="201">
                  <c:v>30013.89069965783</c:v>
                </c:pt>
                <c:pt idx="202">
                  <c:v>30013.94725644792</c:v>
                </c:pt>
                <c:pt idx="203">
                  <c:v>30013.29815937139</c:v>
                </c:pt>
                <c:pt idx="204">
                  <c:v>30013.02700456199</c:v>
                </c:pt>
                <c:pt idx="205">
                  <c:v>30014.01022222726</c:v>
                </c:pt>
                <c:pt idx="206">
                  <c:v>30013.52620691203</c:v>
                </c:pt>
                <c:pt idx="207">
                  <c:v>30011.84621877595</c:v>
                </c:pt>
                <c:pt idx="208">
                  <c:v>30013.70411234404</c:v>
                </c:pt>
                <c:pt idx="209">
                  <c:v>30013.55394150173</c:v>
                </c:pt>
                <c:pt idx="210">
                  <c:v>30007.42768381837</c:v>
                </c:pt>
                <c:pt idx="211">
                  <c:v>30012.30335652468</c:v>
                </c:pt>
                <c:pt idx="212">
                  <c:v>30020.34893396615</c:v>
                </c:pt>
                <c:pt idx="213">
                  <c:v>30002.05900745738</c:v>
                </c:pt>
                <c:pt idx="214">
                  <c:v>30002.59725226862</c:v>
                </c:pt>
                <c:pt idx="215">
                  <c:v>30043.00275431615</c:v>
                </c:pt>
                <c:pt idx="216">
                  <c:v>30005.61367688142</c:v>
                </c:pt>
                <c:pt idx="217">
                  <c:v>29933.85124570442</c:v>
                </c:pt>
                <c:pt idx="218">
                  <c:v>29933.34086468728</c:v>
                </c:pt>
                <c:pt idx="219">
                  <c:v>29623.51915854313</c:v>
                </c:pt>
                <c:pt idx="220">
                  <c:v>29122.85241132102</c:v>
                </c:pt>
                <c:pt idx="221">
                  <c:v>29710.63345887998</c:v>
                </c:pt>
                <c:pt idx="222">
                  <c:v>31024.63068359242</c:v>
                </c:pt>
                <c:pt idx="223">
                  <c:v>30529.3844667224</c:v>
                </c:pt>
                <c:pt idx="224">
                  <c:v>28402.20997726903</c:v>
                </c:pt>
                <c:pt idx="225">
                  <c:v>28512.48653759653</c:v>
                </c:pt>
                <c:pt idx="226">
                  <c:v>32749.03219776598</c:v>
                </c:pt>
                <c:pt idx="227">
                  <c:v>37490.60023417637</c:v>
                </c:pt>
                <c:pt idx="228">
                  <c:v>37929.94551118762</c:v>
                </c:pt>
                <c:pt idx="229">
                  <c:v>35565.60851261494</c:v>
                </c:pt>
                <c:pt idx="230">
                  <c:v>35092.24052353968</c:v>
                </c:pt>
                <c:pt idx="231">
                  <c:v>33796.87995462383</c:v>
                </c:pt>
                <c:pt idx="232">
                  <c:v>26417.82009512533</c:v>
                </c:pt>
                <c:pt idx="233">
                  <c:v>18115.47827920364</c:v>
                </c:pt>
                <c:pt idx="234">
                  <c:v>15889.66105760044</c:v>
                </c:pt>
                <c:pt idx="235">
                  <c:v>14137.17977813069</c:v>
                </c:pt>
                <c:pt idx="236">
                  <c:v>9248.581803848809</c:v>
                </c:pt>
                <c:pt idx="237">
                  <c:v>12940.9767279454</c:v>
                </c:pt>
                <c:pt idx="238">
                  <c:v>26543.02110303585</c:v>
                </c:pt>
                <c:pt idx="239">
                  <c:v>29290.70560074316</c:v>
                </c:pt>
                <c:pt idx="240">
                  <c:v>14001.87120545991</c:v>
                </c:pt>
                <c:pt idx="241">
                  <c:v>5.235395450498004e-08</c:v>
                </c:pt>
                <c:pt idx="242">
                  <c:v>1527.531885908748</c:v>
                </c:pt>
                <c:pt idx="243">
                  <c:v>13743.07702409419</c:v>
                </c:pt>
                <c:pt idx="244">
                  <c:v>26456.5496227256</c:v>
                </c:pt>
                <c:pt idx="245">
                  <c:v>32761.49917799888</c:v>
                </c:pt>
                <c:pt idx="246">
                  <c:v>29645.41456177113</c:v>
                </c:pt>
                <c:pt idx="247">
                  <c:v>18958.66343488628</c:v>
                </c:pt>
                <c:pt idx="248">
                  <c:v>7896.929952438105</c:v>
                </c:pt>
                <c:pt idx="249">
                  <c:v>5341.047696692851</c:v>
                </c:pt>
                <c:pt idx="250">
                  <c:v>14253.24531941806</c:v>
                </c:pt>
                <c:pt idx="251">
                  <c:v>27473.53505582536</c:v>
                </c:pt>
                <c:pt idx="252">
                  <c:v>34214.39622324763</c:v>
                </c:pt>
                <c:pt idx="253">
                  <c:v>32467.8929197837</c:v>
                </c:pt>
                <c:pt idx="254">
                  <c:v>29252.41298816413</c:v>
                </c:pt>
                <c:pt idx="255">
                  <c:v>28372.24512621318</c:v>
                </c:pt>
                <c:pt idx="256">
                  <c:v>28297.28454945007</c:v>
                </c:pt>
                <c:pt idx="257">
                  <c:v>28597.40511392649</c:v>
                </c:pt>
                <c:pt idx="258">
                  <c:v>29337.96591902826</c:v>
                </c:pt>
                <c:pt idx="259">
                  <c:v>29949.10615966811</c:v>
                </c:pt>
                <c:pt idx="260">
                  <c:v>30550.08883221696</c:v>
                </c:pt>
                <c:pt idx="261">
                  <c:v>30641.00515629337</c:v>
                </c:pt>
                <c:pt idx="262">
                  <c:v>29889.13804475227</c:v>
                </c:pt>
                <c:pt idx="263">
                  <c:v>29482.99334957255</c:v>
                </c:pt>
                <c:pt idx="264">
                  <c:v>29787.19028194153</c:v>
                </c:pt>
                <c:pt idx="265">
                  <c:v>29932.41541729954</c:v>
                </c:pt>
                <c:pt idx="266">
                  <c:v>29841.37152353287</c:v>
                </c:pt>
                <c:pt idx="267">
                  <c:v>29896.27594008261</c:v>
                </c:pt>
                <c:pt idx="268">
                  <c:v>29973.6410038556</c:v>
                </c:pt>
                <c:pt idx="269">
                  <c:v>29956.36739367833</c:v>
                </c:pt>
                <c:pt idx="270">
                  <c:v>29963.72957795208</c:v>
                </c:pt>
                <c:pt idx="271">
                  <c:v>29999.51190455907</c:v>
                </c:pt>
                <c:pt idx="272">
                  <c:v>30000.58878146134</c:v>
                </c:pt>
                <c:pt idx="273">
                  <c:v>29991.51295030456</c:v>
                </c:pt>
                <c:pt idx="274">
                  <c:v>29995.80956595048</c:v>
                </c:pt>
                <c:pt idx="275">
                  <c:v>29997.43255159441</c:v>
                </c:pt>
                <c:pt idx="276">
                  <c:v>29996.48966420142</c:v>
                </c:pt>
                <c:pt idx="277">
                  <c:v>30001.47319966642</c:v>
                </c:pt>
                <c:pt idx="278">
                  <c:v>30006.78538729837</c:v>
                </c:pt>
                <c:pt idx="279">
                  <c:v>30008.69857479946</c:v>
                </c:pt>
                <c:pt idx="280">
                  <c:v>30009.88720299087</c:v>
                </c:pt>
                <c:pt idx="281">
                  <c:v>30010.16784560253</c:v>
                </c:pt>
                <c:pt idx="282">
                  <c:v>30009.51609931218</c:v>
                </c:pt>
                <c:pt idx="283">
                  <c:v>30010.31740012529</c:v>
                </c:pt>
                <c:pt idx="284">
                  <c:v>30012.27540584681</c:v>
                </c:pt>
                <c:pt idx="285">
                  <c:v>30013.07514916506</c:v>
                </c:pt>
                <c:pt idx="286">
                  <c:v>30012.75836131664</c:v>
                </c:pt>
                <c:pt idx="287">
                  <c:v>30012.66992479298</c:v>
                </c:pt>
                <c:pt idx="288">
                  <c:v>30012.82738184846</c:v>
                </c:pt>
                <c:pt idx="289">
                  <c:v>30012.79850882957</c:v>
                </c:pt>
                <c:pt idx="290">
                  <c:v>30012.74711369429</c:v>
                </c:pt>
                <c:pt idx="291">
                  <c:v>30012.77299109569</c:v>
                </c:pt>
                <c:pt idx="292">
                  <c:v>30012.77651620958</c:v>
                </c:pt>
                <c:pt idx="293">
                  <c:v>30012.81089968549</c:v>
                </c:pt>
                <c:pt idx="294">
                  <c:v>30012.90345267839</c:v>
                </c:pt>
                <c:pt idx="295">
                  <c:v>30012.98401798085</c:v>
                </c:pt>
                <c:pt idx="296">
                  <c:v>30012.9985447394</c:v>
                </c:pt>
                <c:pt idx="297">
                  <c:v>30012.91445227999</c:v>
                </c:pt>
                <c:pt idx="298">
                  <c:v>30012.90437030889</c:v>
                </c:pt>
                <c:pt idx="299">
                  <c:v>30013.17017897749</c:v>
                </c:pt>
                <c:pt idx="300">
                  <c:v>30013.55013434951</c:v>
                </c:pt>
                <c:pt idx="301">
                  <c:v>30013.89069965783</c:v>
                </c:pt>
                <c:pt idx="302">
                  <c:v>30013.94725644792</c:v>
                </c:pt>
                <c:pt idx="303">
                  <c:v>30013.29815937139</c:v>
                </c:pt>
                <c:pt idx="304">
                  <c:v>30013.02700456199</c:v>
                </c:pt>
                <c:pt idx="305">
                  <c:v>30014.01022222726</c:v>
                </c:pt>
                <c:pt idx="306">
                  <c:v>30013.52620691203</c:v>
                </c:pt>
                <c:pt idx="307">
                  <c:v>30011.84621877595</c:v>
                </c:pt>
                <c:pt idx="308">
                  <c:v>30013.70411234404</c:v>
                </c:pt>
                <c:pt idx="309">
                  <c:v>30013.55394150173</c:v>
                </c:pt>
                <c:pt idx="310">
                  <c:v>30007.42768381837</c:v>
                </c:pt>
                <c:pt idx="311">
                  <c:v>30012.30335652468</c:v>
                </c:pt>
                <c:pt idx="312">
                  <c:v>30020.34893396615</c:v>
                </c:pt>
                <c:pt idx="313">
                  <c:v>30002.05900745738</c:v>
                </c:pt>
                <c:pt idx="314">
                  <c:v>30002.59725226862</c:v>
                </c:pt>
                <c:pt idx="315">
                  <c:v>30043.00275431615</c:v>
                </c:pt>
                <c:pt idx="316">
                  <c:v>30005.61367688142</c:v>
                </c:pt>
                <c:pt idx="317">
                  <c:v>29933.85124570442</c:v>
                </c:pt>
                <c:pt idx="318">
                  <c:v>29933.34086468728</c:v>
                </c:pt>
                <c:pt idx="319">
                  <c:v>29623.51915854313</c:v>
                </c:pt>
                <c:pt idx="320">
                  <c:v>29122.85241132102</c:v>
                </c:pt>
                <c:pt idx="321">
                  <c:v>29710.63345887998</c:v>
                </c:pt>
                <c:pt idx="322">
                  <c:v>31024.63068359242</c:v>
                </c:pt>
                <c:pt idx="323">
                  <c:v>30529.3844667224</c:v>
                </c:pt>
                <c:pt idx="324">
                  <c:v>28402.20997726903</c:v>
                </c:pt>
                <c:pt idx="325">
                  <c:v>28512.48653759653</c:v>
                </c:pt>
                <c:pt idx="326">
                  <c:v>32749.03219776598</c:v>
                </c:pt>
                <c:pt idx="327">
                  <c:v>37490.60023417637</c:v>
                </c:pt>
                <c:pt idx="328">
                  <c:v>37929.94551118762</c:v>
                </c:pt>
                <c:pt idx="329">
                  <c:v>35565.60851261494</c:v>
                </c:pt>
                <c:pt idx="330">
                  <c:v>35092.24052353968</c:v>
                </c:pt>
                <c:pt idx="331">
                  <c:v>33796.87995462383</c:v>
                </c:pt>
                <c:pt idx="332">
                  <c:v>26417.82009512533</c:v>
                </c:pt>
                <c:pt idx="333">
                  <c:v>18115.47827920364</c:v>
                </c:pt>
                <c:pt idx="334">
                  <c:v>15889.66105760044</c:v>
                </c:pt>
                <c:pt idx="335">
                  <c:v>14137.17977813069</c:v>
                </c:pt>
                <c:pt idx="336">
                  <c:v>9248.581803848809</c:v>
                </c:pt>
                <c:pt idx="337">
                  <c:v>12940.9767279454</c:v>
                </c:pt>
                <c:pt idx="338">
                  <c:v>26543.02110303585</c:v>
                </c:pt>
                <c:pt idx="339">
                  <c:v>29290.70560074316</c:v>
                </c:pt>
                <c:pt idx="340">
                  <c:v>14001.87120545991</c:v>
                </c:pt>
                <c:pt idx="341">
                  <c:v>5.235395450498004e-08</c:v>
                </c:pt>
                <c:pt idx="342">
                  <c:v>1527.531885908748</c:v>
                </c:pt>
                <c:pt idx="343">
                  <c:v>13743.07702409419</c:v>
                </c:pt>
                <c:pt idx="344">
                  <c:v>26456.5496227256</c:v>
                </c:pt>
                <c:pt idx="345">
                  <c:v>32761.49917799888</c:v>
                </c:pt>
                <c:pt idx="346">
                  <c:v>29645.41456177113</c:v>
                </c:pt>
                <c:pt idx="347">
                  <c:v>18958.66343488628</c:v>
                </c:pt>
                <c:pt idx="348">
                  <c:v>7896.929952438105</c:v>
                </c:pt>
                <c:pt idx="349">
                  <c:v>5341.047696692851</c:v>
                </c:pt>
                <c:pt idx="350">
                  <c:v>14253.24531941806</c:v>
                </c:pt>
                <c:pt idx="351">
                  <c:v>27473.53505582536</c:v>
                </c:pt>
                <c:pt idx="352">
                  <c:v>34214.39622324763</c:v>
                </c:pt>
                <c:pt idx="353">
                  <c:v>32467.8929197837</c:v>
                </c:pt>
                <c:pt idx="354">
                  <c:v>29252.41298816413</c:v>
                </c:pt>
                <c:pt idx="355">
                  <c:v>28372.24512621318</c:v>
                </c:pt>
                <c:pt idx="356">
                  <c:v>28297.28454945007</c:v>
                </c:pt>
                <c:pt idx="357">
                  <c:v>28597.40511392649</c:v>
                </c:pt>
                <c:pt idx="358">
                  <c:v>29337.96591902826</c:v>
                </c:pt>
                <c:pt idx="359">
                  <c:v>29949.10615966811</c:v>
                </c:pt>
                <c:pt idx="360">
                  <c:v>30550.08883221696</c:v>
                </c:pt>
                <c:pt idx="361">
                  <c:v>30641.00515629337</c:v>
                </c:pt>
                <c:pt idx="362">
                  <c:v>29889.13804475227</c:v>
                </c:pt>
                <c:pt idx="363">
                  <c:v>29482.99334957255</c:v>
                </c:pt>
                <c:pt idx="364">
                  <c:v>29787.19028194153</c:v>
                </c:pt>
                <c:pt idx="365">
                  <c:v>29932.41541729954</c:v>
                </c:pt>
                <c:pt idx="366">
                  <c:v>29841.37152353287</c:v>
                </c:pt>
                <c:pt idx="367">
                  <c:v>29896.27594008261</c:v>
                </c:pt>
                <c:pt idx="368">
                  <c:v>29973.6410038556</c:v>
                </c:pt>
                <c:pt idx="369">
                  <c:v>29956.36739367833</c:v>
                </c:pt>
                <c:pt idx="370">
                  <c:v>29963.72957795208</c:v>
                </c:pt>
                <c:pt idx="371">
                  <c:v>29999.51190455907</c:v>
                </c:pt>
                <c:pt idx="372">
                  <c:v>30000.58878146134</c:v>
                </c:pt>
                <c:pt idx="373">
                  <c:v>29991.51295030456</c:v>
                </c:pt>
                <c:pt idx="374">
                  <c:v>29995.80956595048</c:v>
                </c:pt>
                <c:pt idx="375">
                  <c:v>29997.43255159441</c:v>
                </c:pt>
                <c:pt idx="376">
                  <c:v>29996.48966420142</c:v>
                </c:pt>
                <c:pt idx="377">
                  <c:v>30001.47319966642</c:v>
                </c:pt>
                <c:pt idx="378">
                  <c:v>30006.78538729837</c:v>
                </c:pt>
                <c:pt idx="379">
                  <c:v>30008.69857479946</c:v>
                </c:pt>
                <c:pt idx="380">
                  <c:v>30009.88720299087</c:v>
                </c:pt>
                <c:pt idx="381">
                  <c:v>30010.16784560253</c:v>
                </c:pt>
                <c:pt idx="382">
                  <c:v>30009.51609931218</c:v>
                </c:pt>
                <c:pt idx="383">
                  <c:v>30010.31740012529</c:v>
                </c:pt>
                <c:pt idx="384">
                  <c:v>30012.27540584681</c:v>
                </c:pt>
                <c:pt idx="385">
                  <c:v>30013.07514916506</c:v>
                </c:pt>
                <c:pt idx="386">
                  <c:v>30012.75836131664</c:v>
                </c:pt>
                <c:pt idx="387">
                  <c:v>30012.66992479298</c:v>
                </c:pt>
                <c:pt idx="388">
                  <c:v>30012.82738184846</c:v>
                </c:pt>
                <c:pt idx="389">
                  <c:v>30012.79850882957</c:v>
                </c:pt>
                <c:pt idx="390">
                  <c:v>30012.74711369429</c:v>
                </c:pt>
                <c:pt idx="391">
                  <c:v>30012.77299109569</c:v>
                </c:pt>
                <c:pt idx="392">
                  <c:v>30012.77651620958</c:v>
                </c:pt>
                <c:pt idx="393">
                  <c:v>30012.81089968549</c:v>
                </c:pt>
                <c:pt idx="394">
                  <c:v>30012.90345267839</c:v>
                </c:pt>
                <c:pt idx="395">
                  <c:v>30012.98401798085</c:v>
                </c:pt>
                <c:pt idx="396">
                  <c:v>30012.9985447394</c:v>
                </c:pt>
                <c:pt idx="397">
                  <c:v>30012.91445227999</c:v>
                </c:pt>
                <c:pt idx="398">
                  <c:v>30012.90437030889</c:v>
                </c:pt>
                <c:pt idx="399">
                  <c:v>30013.17017897749</c:v>
                </c:pt>
                <c:pt idx="400">
                  <c:v>30013.55013434951</c:v>
                </c:pt>
                <c:pt idx="401">
                  <c:v>30013.89069965783</c:v>
                </c:pt>
                <c:pt idx="402">
                  <c:v>30013.94725644792</c:v>
                </c:pt>
                <c:pt idx="403">
                  <c:v>30013.29815937139</c:v>
                </c:pt>
                <c:pt idx="404">
                  <c:v>30013.02700456199</c:v>
                </c:pt>
                <c:pt idx="405">
                  <c:v>30014.01022222726</c:v>
                </c:pt>
                <c:pt idx="406">
                  <c:v>30013.52620691203</c:v>
                </c:pt>
                <c:pt idx="407">
                  <c:v>30011.84621877595</c:v>
                </c:pt>
                <c:pt idx="408">
                  <c:v>30013.70411234404</c:v>
                </c:pt>
                <c:pt idx="409">
                  <c:v>30013.55394150173</c:v>
                </c:pt>
                <c:pt idx="410">
                  <c:v>30007.42768381837</c:v>
                </c:pt>
                <c:pt idx="411">
                  <c:v>30012.30335652468</c:v>
                </c:pt>
                <c:pt idx="412">
                  <c:v>30020.34893396615</c:v>
                </c:pt>
                <c:pt idx="413">
                  <c:v>30002.05900745738</c:v>
                </c:pt>
                <c:pt idx="414">
                  <c:v>30002.59725226862</c:v>
                </c:pt>
                <c:pt idx="415">
                  <c:v>30043.00275431615</c:v>
                </c:pt>
                <c:pt idx="416">
                  <c:v>30005.61367688142</c:v>
                </c:pt>
                <c:pt idx="417">
                  <c:v>29933.85124570442</c:v>
                </c:pt>
                <c:pt idx="418">
                  <c:v>29933.34086468728</c:v>
                </c:pt>
                <c:pt idx="419">
                  <c:v>29623.51915854313</c:v>
                </c:pt>
                <c:pt idx="420">
                  <c:v>29122.85241132102</c:v>
                </c:pt>
                <c:pt idx="421">
                  <c:v>29710.63345887998</c:v>
                </c:pt>
                <c:pt idx="422">
                  <c:v>31024.63068359242</c:v>
                </c:pt>
                <c:pt idx="423">
                  <c:v>30529.3844667224</c:v>
                </c:pt>
                <c:pt idx="424">
                  <c:v>28402.20997726903</c:v>
                </c:pt>
                <c:pt idx="425">
                  <c:v>28512.48653759653</c:v>
                </c:pt>
                <c:pt idx="426">
                  <c:v>32749.03219776598</c:v>
                </c:pt>
                <c:pt idx="427">
                  <c:v>37490.60023417637</c:v>
                </c:pt>
                <c:pt idx="428">
                  <c:v>37929.94551118762</c:v>
                </c:pt>
                <c:pt idx="429">
                  <c:v>35565.60851261494</c:v>
                </c:pt>
                <c:pt idx="430">
                  <c:v>35092.24052353968</c:v>
                </c:pt>
                <c:pt idx="431">
                  <c:v>33796.87995462383</c:v>
                </c:pt>
                <c:pt idx="432">
                  <c:v>26417.82009512533</c:v>
                </c:pt>
                <c:pt idx="433">
                  <c:v>18115.47827920364</c:v>
                </c:pt>
                <c:pt idx="434">
                  <c:v>15889.66105760044</c:v>
                </c:pt>
                <c:pt idx="435">
                  <c:v>14137.17977813069</c:v>
                </c:pt>
                <c:pt idx="436">
                  <c:v>9248.581803848809</c:v>
                </c:pt>
                <c:pt idx="437">
                  <c:v>12940.9767279454</c:v>
                </c:pt>
                <c:pt idx="438">
                  <c:v>26543.02110303585</c:v>
                </c:pt>
                <c:pt idx="439">
                  <c:v>29290.70560074316</c:v>
                </c:pt>
                <c:pt idx="440">
                  <c:v>14001.87120545991</c:v>
                </c:pt>
                <c:pt idx="441">
                  <c:v>5.235395450498004e-08</c:v>
                </c:pt>
                <c:pt idx="442">
                  <c:v>1527.531885908748</c:v>
                </c:pt>
                <c:pt idx="443">
                  <c:v>13743.07702409419</c:v>
                </c:pt>
                <c:pt idx="444">
                  <c:v>26456.5496227256</c:v>
                </c:pt>
                <c:pt idx="445">
                  <c:v>32761.49917799888</c:v>
                </c:pt>
                <c:pt idx="446">
                  <c:v>29645.41456177113</c:v>
                </c:pt>
                <c:pt idx="447">
                  <c:v>18958.66343488628</c:v>
                </c:pt>
                <c:pt idx="448">
                  <c:v>7896.929952438105</c:v>
                </c:pt>
                <c:pt idx="449">
                  <c:v>5341.047696692851</c:v>
                </c:pt>
                <c:pt idx="450">
                  <c:v>14253.24531941806</c:v>
                </c:pt>
                <c:pt idx="451">
                  <c:v>27473.53505582536</c:v>
                </c:pt>
                <c:pt idx="452">
                  <c:v>34214.39622324763</c:v>
                </c:pt>
                <c:pt idx="453">
                  <c:v>32467.8929197837</c:v>
                </c:pt>
                <c:pt idx="454">
                  <c:v>29252.41298816413</c:v>
                </c:pt>
                <c:pt idx="455">
                  <c:v>28372.24512621318</c:v>
                </c:pt>
                <c:pt idx="456">
                  <c:v>28297.28454945007</c:v>
                </c:pt>
                <c:pt idx="457">
                  <c:v>28597.40511392649</c:v>
                </c:pt>
                <c:pt idx="458">
                  <c:v>29337.96591902826</c:v>
                </c:pt>
                <c:pt idx="459">
                  <c:v>29949.10615966811</c:v>
                </c:pt>
                <c:pt idx="460">
                  <c:v>30550.08883221696</c:v>
                </c:pt>
                <c:pt idx="461">
                  <c:v>30641.00515629337</c:v>
                </c:pt>
                <c:pt idx="462">
                  <c:v>29889.13804475227</c:v>
                </c:pt>
                <c:pt idx="463">
                  <c:v>29482.99334957255</c:v>
                </c:pt>
                <c:pt idx="464">
                  <c:v>29787.19028194153</c:v>
                </c:pt>
                <c:pt idx="465">
                  <c:v>29932.41541729954</c:v>
                </c:pt>
                <c:pt idx="466">
                  <c:v>29841.37152353287</c:v>
                </c:pt>
                <c:pt idx="467">
                  <c:v>29896.27594008261</c:v>
                </c:pt>
                <c:pt idx="468">
                  <c:v>29973.6410038556</c:v>
                </c:pt>
                <c:pt idx="469">
                  <c:v>29956.36739367833</c:v>
                </c:pt>
                <c:pt idx="470">
                  <c:v>29963.72957795208</c:v>
                </c:pt>
                <c:pt idx="471">
                  <c:v>29999.51190455907</c:v>
                </c:pt>
                <c:pt idx="472">
                  <c:v>30000.58878146134</c:v>
                </c:pt>
                <c:pt idx="473">
                  <c:v>29991.51295030456</c:v>
                </c:pt>
                <c:pt idx="474">
                  <c:v>29995.80956595048</c:v>
                </c:pt>
                <c:pt idx="475">
                  <c:v>29997.43255159441</c:v>
                </c:pt>
                <c:pt idx="476">
                  <c:v>29996.48966420142</c:v>
                </c:pt>
                <c:pt idx="477">
                  <c:v>30001.47319966642</c:v>
                </c:pt>
                <c:pt idx="478">
                  <c:v>30006.78538729837</c:v>
                </c:pt>
                <c:pt idx="479">
                  <c:v>30008.69857479946</c:v>
                </c:pt>
                <c:pt idx="480">
                  <c:v>30009.88720299087</c:v>
                </c:pt>
                <c:pt idx="481">
                  <c:v>30010.16784560253</c:v>
                </c:pt>
                <c:pt idx="482">
                  <c:v>30009.51609931218</c:v>
                </c:pt>
                <c:pt idx="483">
                  <c:v>30010.31740012529</c:v>
                </c:pt>
                <c:pt idx="484">
                  <c:v>30012.27540584681</c:v>
                </c:pt>
                <c:pt idx="485">
                  <c:v>30013.07514916506</c:v>
                </c:pt>
                <c:pt idx="486">
                  <c:v>30012.75836131664</c:v>
                </c:pt>
                <c:pt idx="487">
                  <c:v>30012.66992479298</c:v>
                </c:pt>
                <c:pt idx="488">
                  <c:v>30012.82738184846</c:v>
                </c:pt>
                <c:pt idx="489">
                  <c:v>30012.79850882957</c:v>
                </c:pt>
                <c:pt idx="490">
                  <c:v>30012.74711369429</c:v>
                </c:pt>
                <c:pt idx="491">
                  <c:v>30012.77299109569</c:v>
                </c:pt>
                <c:pt idx="492">
                  <c:v>30012.77651620958</c:v>
                </c:pt>
                <c:pt idx="493">
                  <c:v>30012.81089968549</c:v>
                </c:pt>
                <c:pt idx="494">
                  <c:v>30012.90345267839</c:v>
                </c:pt>
                <c:pt idx="495">
                  <c:v>30012.98401798085</c:v>
                </c:pt>
                <c:pt idx="496">
                  <c:v>30012.9985447394</c:v>
                </c:pt>
                <c:pt idx="497">
                  <c:v>30012.91445227999</c:v>
                </c:pt>
                <c:pt idx="498">
                  <c:v>30012.90437030889</c:v>
                </c:pt>
                <c:pt idx="499">
                  <c:v>30013.17017897749</c:v>
                </c:pt>
                <c:pt idx="500">
                  <c:v>30013.55013434951</c:v>
                </c:pt>
                <c:pt idx="501">
                  <c:v>30013.89069965783</c:v>
                </c:pt>
                <c:pt idx="502">
                  <c:v>30013.94725644792</c:v>
                </c:pt>
                <c:pt idx="503">
                  <c:v>30013.29815937139</c:v>
                </c:pt>
                <c:pt idx="504">
                  <c:v>30013.02700456199</c:v>
                </c:pt>
                <c:pt idx="505">
                  <c:v>30014.01022222726</c:v>
                </c:pt>
                <c:pt idx="506">
                  <c:v>30013.52620691203</c:v>
                </c:pt>
                <c:pt idx="507">
                  <c:v>30011.84621877595</c:v>
                </c:pt>
                <c:pt idx="508">
                  <c:v>30013.70411234404</c:v>
                </c:pt>
                <c:pt idx="509">
                  <c:v>30013.55394150173</c:v>
                </c:pt>
                <c:pt idx="510">
                  <c:v>30007.42768381837</c:v>
                </c:pt>
                <c:pt idx="511">
                  <c:v>30012.30335652468</c:v>
                </c:pt>
                <c:pt idx="512">
                  <c:v>30020.34893396615</c:v>
                </c:pt>
                <c:pt idx="513">
                  <c:v>30002.05900745738</c:v>
                </c:pt>
                <c:pt idx="514">
                  <c:v>30002.59725226862</c:v>
                </c:pt>
                <c:pt idx="515">
                  <c:v>30043.00275431615</c:v>
                </c:pt>
                <c:pt idx="516">
                  <c:v>30005.61367688142</c:v>
                </c:pt>
                <c:pt idx="517">
                  <c:v>29933.85124570442</c:v>
                </c:pt>
                <c:pt idx="518">
                  <c:v>29933.34086468728</c:v>
                </c:pt>
                <c:pt idx="519">
                  <c:v>29623.51915854314</c:v>
                </c:pt>
                <c:pt idx="520">
                  <c:v>29122.85241132102</c:v>
                </c:pt>
                <c:pt idx="521">
                  <c:v>29710.63345887997</c:v>
                </c:pt>
                <c:pt idx="522">
                  <c:v>31024.63068359242</c:v>
                </c:pt>
                <c:pt idx="523">
                  <c:v>30529.3844667224</c:v>
                </c:pt>
                <c:pt idx="524">
                  <c:v>28402.20997726903</c:v>
                </c:pt>
                <c:pt idx="525">
                  <c:v>28512.48653759653</c:v>
                </c:pt>
                <c:pt idx="526">
                  <c:v>32749.03219776598</c:v>
                </c:pt>
                <c:pt idx="527">
                  <c:v>37490.60023417637</c:v>
                </c:pt>
                <c:pt idx="528">
                  <c:v>37929.94551118762</c:v>
                </c:pt>
                <c:pt idx="529">
                  <c:v>35565.60851261494</c:v>
                </c:pt>
                <c:pt idx="530">
                  <c:v>35092.24052353968</c:v>
                </c:pt>
                <c:pt idx="531">
                  <c:v>33796.87995462383</c:v>
                </c:pt>
                <c:pt idx="532">
                  <c:v>26417.82009512532</c:v>
                </c:pt>
                <c:pt idx="533">
                  <c:v>18115.47827920365</c:v>
                </c:pt>
                <c:pt idx="534">
                  <c:v>15889.66105760044</c:v>
                </c:pt>
                <c:pt idx="535">
                  <c:v>14137.17977813069</c:v>
                </c:pt>
                <c:pt idx="536">
                  <c:v>9248.581803848805</c:v>
                </c:pt>
                <c:pt idx="537">
                  <c:v>12940.9767279454</c:v>
                </c:pt>
                <c:pt idx="538">
                  <c:v>26543.02110303586</c:v>
                </c:pt>
                <c:pt idx="539">
                  <c:v>29290.70560074316</c:v>
                </c:pt>
                <c:pt idx="540">
                  <c:v>14001.87120545989</c:v>
                </c:pt>
                <c:pt idx="541">
                  <c:v>5.237477118669176e-08</c:v>
                </c:pt>
                <c:pt idx="542">
                  <c:v>1527.531885908741</c:v>
                </c:pt>
                <c:pt idx="543">
                  <c:v>13743.07702409414</c:v>
                </c:pt>
                <c:pt idx="544">
                  <c:v>26456.54962272568</c:v>
                </c:pt>
                <c:pt idx="545">
                  <c:v>32761.49917799891</c:v>
                </c:pt>
                <c:pt idx="546">
                  <c:v>29645.41456177093</c:v>
                </c:pt>
                <c:pt idx="547">
                  <c:v>18958.6634348864</c:v>
                </c:pt>
                <c:pt idx="548">
                  <c:v>7896.929952438424</c:v>
                </c:pt>
                <c:pt idx="549">
                  <c:v>5341.047696692323</c:v>
                </c:pt>
                <c:pt idx="550">
                  <c:v>14253.2453194179</c:v>
                </c:pt>
                <c:pt idx="551">
                  <c:v>27473.53505582663</c:v>
                </c:pt>
                <c:pt idx="552">
                  <c:v>34214.39622324672</c:v>
                </c:pt>
                <c:pt idx="553">
                  <c:v>32467.89291978185</c:v>
                </c:pt>
                <c:pt idx="554">
                  <c:v>29252.41298816786</c:v>
                </c:pt>
                <c:pt idx="555">
                  <c:v>28372.2451262135</c:v>
                </c:pt>
                <c:pt idx="556">
                  <c:v>28297.28454944173</c:v>
                </c:pt>
                <c:pt idx="557">
                  <c:v>28597.4051139339</c:v>
                </c:pt>
                <c:pt idx="558">
                  <c:v>29337.96591903892</c:v>
                </c:pt>
                <c:pt idx="559">
                  <c:v>29949.10615964185</c:v>
                </c:pt>
                <c:pt idx="560">
                  <c:v>30550.0888322196</c:v>
                </c:pt>
                <c:pt idx="561">
                  <c:v>30641.00515634711</c:v>
                </c:pt>
                <c:pt idx="562">
                  <c:v>29889.13804469439</c:v>
                </c:pt>
                <c:pt idx="563">
                  <c:v>29482.99334951356</c:v>
                </c:pt>
                <c:pt idx="564">
                  <c:v>29787.19028212296</c:v>
                </c:pt>
                <c:pt idx="565">
                  <c:v>29932.41541724974</c:v>
                </c:pt>
                <c:pt idx="566">
                  <c:v>29841.3715231922</c:v>
                </c:pt>
                <c:pt idx="567">
                  <c:v>29896.27594052043</c:v>
                </c:pt>
                <c:pt idx="568">
                  <c:v>29973.64100416075</c:v>
                </c:pt>
                <c:pt idx="569">
                  <c:v>29956.36739244298</c:v>
                </c:pt>
                <c:pt idx="570">
                  <c:v>29963.72957849809</c:v>
                </c:pt>
                <c:pt idx="571">
                  <c:v>29999.51190667764</c:v>
                </c:pt>
                <c:pt idx="572">
                  <c:v>30000.58877823189</c:v>
                </c:pt>
                <c:pt idx="573">
                  <c:v>29991.51294889946</c:v>
                </c:pt>
                <c:pt idx="574">
                  <c:v>29995.80957424112</c:v>
                </c:pt>
                <c:pt idx="575">
                  <c:v>29997.43254655169</c:v>
                </c:pt>
                <c:pt idx="576">
                  <c:v>29996.48965132266</c:v>
                </c:pt>
                <c:pt idx="577">
                  <c:v>30001.47322299417</c:v>
                </c:pt>
                <c:pt idx="578">
                  <c:v>30006.78539224876</c:v>
                </c:pt>
                <c:pt idx="579">
                  <c:v>30008.69851996468</c:v>
                </c:pt>
                <c:pt idx="580">
                  <c:v>30009.88724565702</c:v>
                </c:pt>
                <c:pt idx="581">
                  <c:v>30010.16792173369</c:v>
                </c:pt>
                <c:pt idx="582">
                  <c:v>30009.51593384271</c:v>
                </c:pt>
                <c:pt idx="583">
                  <c:v>30010.31739765125</c:v>
                </c:pt>
                <c:pt idx="584">
                  <c:v>30012.27576308676</c:v>
                </c:pt>
                <c:pt idx="585">
                  <c:v>30013.07480735163</c:v>
                </c:pt>
                <c:pt idx="586">
                  <c:v>30012.75792736684</c:v>
                </c:pt>
                <c:pt idx="587">
                  <c:v>30012.6710794266</c:v>
                </c:pt>
                <c:pt idx="588">
                  <c:v>30012.82719073021</c:v>
                </c:pt>
                <c:pt idx="589">
                  <c:v>30012.79621757785</c:v>
                </c:pt>
                <c:pt idx="590">
                  <c:v>30012.74975086802</c:v>
                </c:pt>
                <c:pt idx="591">
                  <c:v>30012.77535152483</c:v>
                </c:pt>
                <c:pt idx="592">
                  <c:v>30012.76850398042</c:v>
                </c:pt>
                <c:pt idx="593">
                  <c:v>30012.81379917088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'continuous-waveforms'!$DW$2:$DW$595</c:f>
              <c:numCache>
                <c:formatCode>General</c:formatCode>
                <c:ptCount val="594"/>
                <c:pt idx="28">
                  <c:v>37929.94550775777</c:v>
                </c:pt>
                <c:pt idx="128">
                  <c:v>37929.94551118762</c:v>
                </c:pt>
                <c:pt idx="228">
                  <c:v>37929.94551118762</c:v>
                </c:pt>
                <c:pt idx="328">
                  <c:v>37929.94551118762</c:v>
                </c:pt>
                <c:pt idx="428">
                  <c:v>37929.94551118762</c:v>
                </c:pt>
                <c:pt idx="528">
                  <c:v>37929.94551118762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'continuous-waveforms'!$DX$2:$DX$595</c:f>
              <c:numCache>
                <c:formatCode>General</c:formatCode>
                <c:ptCount val="594"/>
                <c:pt idx="41">
                  <c:v>0</c:v>
                </c:pt>
                <c:pt idx="141">
                  <c:v>5.235395450498004e-08</c:v>
                </c:pt>
                <c:pt idx="241">
                  <c:v>5.235395450498004e-08</c:v>
                </c:pt>
                <c:pt idx="341">
                  <c:v>5.235395450498004e-08</c:v>
                </c:pt>
                <c:pt idx="441">
                  <c:v>5.235395450498004e-08</c:v>
                </c:pt>
                <c:pt idx="541">
                  <c:v>5.237477118669176e-08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'continuous-waveforms'!$P$2:$P$595</c:f>
              <c:numCache>
                <c:formatCode>General</c:formatCode>
                <c:ptCount val="594"/>
                <c:pt idx="0">
                  <c:v>59315.69290153676</c:v>
                </c:pt>
                <c:pt idx="1">
                  <c:v>59328.44616412491</c:v>
                </c:pt>
                <c:pt idx="2">
                  <c:v>59319.24579905927</c:v>
                </c:pt>
                <c:pt idx="3">
                  <c:v>59317.15980026851</c:v>
                </c:pt>
                <c:pt idx="4">
                  <c:v>59319.11169067633</c:v>
                </c:pt>
                <c:pt idx="5">
                  <c:v>59317.57500479792</c:v>
                </c:pt>
                <c:pt idx="6">
                  <c:v>59317.46043848327</c:v>
                </c:pt>
                <c:pt idx="7">
                  <c:v>59318.67627246174</c:v>
                </c:pt>
                <c:pt idx="8">
                  <c:v>59316.37371785929</c:v>
                </c:pt>
                <c:pt idx="9">
                  <c:v>59315.1641078995</c:v>
                </c:pt>
                <c:pt idx="10">
                  <c:v>59317.97292355078</c:v>
                </c:pt>
                <c:pt idx="11">
                  <c:v>59314.93198348903</c:v>
                </c:pt>
                <c:pt idx="12">
                  <c:v>59311.01078519296</c:v>
                </c:pt>
                <c:pt idx="13">
                  <c:v>59321.00050433824</c:v>
                </c:pt>
                <c:pt idx="14">
                  <c:v>59319.61108390405</c:v>
                </c:pt>
                <c:pt idx="15">
                  <c:v>59301.25544169591</c:v>
                </c:pt>
                <c:pt idx="16">
                  <c:v>59331.3148514322</c:v>
                </c:pt>
                <c:pt idx="17">
                  <c:v>59372.84147378553</c:v>
                </c:pt>
                <c:pt idx="18">
                  <c:v>59389.48955061529</c:v>
                </c:pt>
                <c:pt idx="19">
                  <c:v>59636.71825088483</c:v>
                </c:pt>
                <c:pt idx="20">
                  <c:v>59806.5500696488</c:v>
                </c:pt>
                <c:pt idx="21">
                  <c:v>58938.49607417083</c:v>
                </c:pt>
                <c:pt idx="22">
                  <c:v>58000.77231269074</c:v>
                </c:pt>
                <c:pt idx="23">
                  <c:v>58083.81683777476</c:v>
                </c:pt>
                <c:pt idx="24">
                  <c:v>56939.25258433002</c:v>
                </c:pt>
                <c:pt idx="25">
                  <c:v>58606.24425526127</c:v>
                </c:pt>
                <c:pt idx="26">
                  <c:v>72324.48103774044</c:v>
                </c:pt>
                <c:pt idx="27">
                  <c:v>86632.45247406617</c:v>
                </c:pt>
                <c:pt idx="28">
                  <c:v>86034.91911495848</c:v>
                </c:pt>
                <c:pt idx="29">
                  <c:v>90170.66489148707</c:v>
                </c:pt>
                <c:pt idx="30">
                  <c:v>103819.1486549875</c:v>
                </c:pt>
                <c:pt idx="31">
                  <c:v>82323.94082375031</c:v>
                </c:pt>
                <c:pt idx="32">
                  <c:v>26106.60716878696</c:v>
                </c:pt>
                <c:pt idx="33">
                  <c:v>683.5716639959217</c:v>
                </c:pt>
                <c:pt idx="34">
                  <c:v>19461.51801893631</c:v>
                </c:pt>
                <c:pt idx="35">
                  <c:v>33341.52429771968</c:v>
                </c:pt>
                <c:pt idx="36">
                  <c:v>30706.03361002265</c:v>
                </c:pt>
                <c:pt idx="37">
                  <c:v>39955.94177399188</c:v>
                </c:pt>
                <c:pt idx="38">
                  <c:v>57015.04870671428</c:v>
                </c:pt>
                <c:pt idx="39">
                  <c:v>51390.36260895889</c:v>
                </c:pt>
                <c:pt idx="40">
                  <c:v>25866.90477442727</c:v>
                </c:pt>
                <c:pt idx="41">
                  <c:v>9838.473077562076</c:v>
                </c:pt>
                <c:pt idx="42">
                  <c:v>13238.5486034351</c:v>
                </c:pt>
                <c:pt idx="43">
                  <c:v>26861.09587273718</c:v>
                </c:pt>
                <c:pt idx="44">
                  <c:v>45016.04480251736</c:v>
                </c:pt>
                <c:pt idx="45">
                  <c:v>63098.38075138364</c:v>
                </c:pt>
                <c:pt idx="46">
                  <c:v>61563.41609341824</c:v>
                </c:pt>
                <c:pt idx="47">
                  <c:v>28516.07768273412</c:v>
                </c:pt>
                <c:pt idx="48">
                  <c:v>0</c:v>
                </c:pt>
                <c:pt idx="49">
                  <c:v>7951.468262242654</c:v>
                </c:pt>
                <c:pt idx="50">
                  <c:v>26240.89681397627</c:v>
                </c:pt>
                <c:pt idx="51">
                  <c:v>44715.45068117194</c:v>
                </c:pt>
                <c:pt idx="52">
                  <c:v>79750.43833636888</c:v>
                </c:pt>
                <c:pt idx="53">
                  <c:v>98196.73567461323</c:v>
                </c:pt>
                <c:pt idx="54">
                  <c:v>79703.03328814782</c:v>
                </c:pt>
                <c:pt idx="55">
                  <c:v>66176.89447482237</c:v>
                </c:pt>
                <c:pt idx="56">
                  <c:v>66498.36300700568</c:v>
                </c:pt>
                <c:pt idx="57">
                  <c:v>55687.67048092909</c:v>
                </c:pt>
                <c:pt idx="58">
                  <c:v>47428.08083161744</c:v>
                </c:pt>
                <c:pt idx="59">
                  <c:v>56826.12852128623</c:v>
                </c:pt>
                <c:pt idx="60">
                  <c:v>66739.81399308245</c:v>
                </c:pt>
                <c:pt idx="61">
                  <c:v>66659.95126313677</c:v>
                </c:pt>
                <c:pt idx="62">
                  <c:v>62408.52781527107</c:v>
                </c:pt>
                <c:pt idx="63">
                  <c:v>59095.13034427975</c:v>
                </c:pt>
                <c:pt idx="64">
                  <c:v>58697.477385365</c:v>
                </c:pt>
                <c:pt idx="65">
                  <c:v>59709.46477488203</c:v>
                </c:pt>
                <c:pt idx="66">
                  <c:v>59627.15628691335</c:v>
                </c:pt>
                <c:pt idx="67">
                  <c:v>59193.42362078666</c:v>
                </c:pt>
                <c:pt idx="68">
                  <c:v>59379.98432410372</c:v>
                </c:pt>
                <c:pt idx="69">
                  <c:v>59471.70693966562</c:v>
                </c:pt>
                <c:pt idx="70">
                  <c:v>59320.04851405211</c:v>
                </c:pt>
                <c:pt idx="71">
                  <c:v>59326.87747289167</c:v>
                </c:pt>
                <c:pt idx="72">
                  <c:v>59382.39820242501</c:v>
                </c:pt>
                <c:pt idx="73">
                  <c:v>59349.3768772031</c:v>
                </c:pt>
                <c:pt idx="74">
                  <c:v>59338.16307530281</c:v>
                </c:pt>
                <c:pt idx="75">
                  <c:v>59359.10809379873</c:v>
                </c:pt>
                <c:pt idx="76">
                  <c:v>59353.28574872896</c:v>
                </c:pt>
                <c:pt idx="77">
                  <c:v>59341.53789796257</c:v>
                </c:pt>
                <c:pt idx="78">
                  <c:v>59342.80012020467</c:v>
                </c:pt>
                <c:pt idx="79">
                  <c:v>59340.43276257884</c:v>
                </c:pt>
                <c:pt idx="80">
                  <c:v>59335.33296759984</c:v>
                </c:pt>
                <c:pt idx="81">
                  <c:v>59336.67152395545</c:v>
                </c:pt>
                <c:pt idx="82">
                  <c:v>59338.6136500709</c:v>
                </c:pt>
                <c:pt idx="83">
                  <c:v>59335.74369845226</c:v>
                </c:pt>
                <c:pt idx="84">
                  <c:v>59331.953696736</c:v>
                </c:pt>
                <c:pt idx="85">
                  <c:v>59330.76828046878</c:v>
                </c:pt>
                <c:pt idx="86">
                  <c:v>59331.07038748085</c:v>
                </c:pt>
                <c:pt idx="87">
                  <c:v>59331.15736885953</c:v>
                </c:pt>
                <c:pt idx="88">
                  <c:v>59331.10924661322</c:v>
                </c:pt>
                <c:pt idx="89">
                  <c:v>59331.10143194968</c:v>
                </c:pt>
                <c:pt idx="90">
                  <c:v>59330.94275039528</c:v>
                </c:pt>
                <c:pt idx="91">
                  <c:v>59331.17266007024</c:v>
                </c:pt>
                <c:pt idx="92">
                  <c:v>59331.46015985782</c:v>
                </c:pt>
                <c:pt idx="93">
                  <c:v>59330.19473083947</c:v>
                </c:pt>
                <c:pt idx="94">
                  <c:v>59327.86368605861</c:v>
                </c:pt>
                <c:pt idx="95">
                  <c:v>59326.58609166082</c:v>
                </c:pt>
                <c:pt idx="96">
                  <c:v>59326.63176345579</c:v>
                </c:pt>
                <c:pt idx="97">
                  <c:v>59327.22814944584</c:v>
                </c:pt>
                <c:pt idx="98">
                  <c:v>59327.40097286381</c:v>
                </c:pt>
                <c:pt idx="99">
                  <c:v>59325.67448870356</c:v>
                </c:pt>
                <c:pt idx="100">
                  <c:v>59323.01185584711</c:v>
                </c:pt>
                <c:pt idx="101">
                  <c:v>59321.73285048654</c:v>
                </c:pt>
                <c:pt idx="102">
                  <c:v>59320.86805775715</c:v>
                </c:pt>
                <c:pt idx="103">
                  <c:v>59319.01757652746</c:v>
                </c:pt>
                <c:pt idx="104">
                  <c:v>59317.56155228836</c:v>
                </c:pt>
                <c:pt idx="105">
                  <c:v>59317.42996283855</c:v>
                </c:pt>
                <c:pt idx="106">
                  <c:v>59318.2397047394</c:v>
                </c:pt>
                <c:pt idx="107">
                  <c:v>59318.39265596335</c:v>
                </c:pt>
                <c:pt idx="108">
                  <c:v>59316.13883270538</c:v>
                </c:pt>
                <c:pt idx="109">
                  <c:v>59315.40267907281</c:v>
                </c:pt>
                <c:pt idx="110">
                  <c:v>59317.97439426144</c:v>
                </c:pt>
                <c:pt idx="111">
                  <c:v>59314.82005999755</c:v>
                </c:pt>
                <c:pt idx="112">
                  <c:v>59311.06081328757</c:v>
                </c:pt>
                <c:pt idx="113">
                  <c:v>59321.03002901808</c:v>
                </c:pt>
                <c:pt idx="114">
                  <c:v>59319.5743761694</c:v>
                </c:pt>
                <c:pt idx="115">
                  <c:v>59301.25830658318</c:v>
                </c:pt>
                <c:pt idx="116">
                  <c:v>59331.33067105755</c:v>
                </c:pt>
                <c:pt idx="117">
                  <c:v>59372.8329696316</c:v>
                </c:pt>
                <c:pt idx="118">
                  <c:v>59389.48602691811</c:v>
                </c:pt>
                <c:pt idx="119">
                  <c:v>59636.72381324526</c:v>
                </c:pt>
                <c:pt idx="120">
                  <c:v>59806.54919242477</c:v>
                </c:pt>
                <c:pt idx="121">
                  <c:v>58938.49387778727</c:v>
                </c:pt>
                <c:pt idx="122">
                  <c:v>58000.77371698701</c:v>
                </c:pt>
                <c:pt idx="123">
                  <c:v>58083.81722569053</c:v>
                </c:pt>
                <c:pt idx="124">
                  <c:v>56939.25175369855</c:v>
                </c:pt>
                <c:pt idx="125">
                  <c:v>58606.24445074156</c:v>
                </c:pt>
                <c:pt idx="126">
                  <c:v>72324.48133650921</c:v>
                </c:pt>
                <c:pt idx="127">
                  <c:v>86632.45224753076</c:v>
                </c:pt>
                <c:pt idx="128">
                  <c:v>86034.91907828258</c:v>
                </c:pt>
                <c:pt idx="129">
                  <c:v>90170.66501374492</c:v>
                </c:pt>
                <c:pt idx="130">
                  <c:v>103819.148616693</c:v>
                </c:pt>
                <c:pt idx="131">
                  <c:v>82323.94078409031</c:v>
                </c:pt>
                <c:pt idx="132">
                  <c:v>26106.60720461538</c:v>
                </c:pt>
                <c:pt idx="133">
                  <c:v>683.5716662558361</c:v>
                </c:pt>
                <c:pt idx="134">
                  <c:v>19461.51800120457</c:v>
                </c:pt>
                <c:pt idx="135">
                  <c:v>33341.5243047004</c:v>
                </c:pt>
                <c:pt idx="136">
                  <c:v>30706.03361512832</c:v>
                </c:pt>
                <c:pt idx="137">
                  <c:v>39955.94176842312</c:v>
                </c:pt>
                <c:pt idx="138">
                  <c:v>57015.04870685669</c:v>
                </c:pt>
                <c:pt idx="139">
                  <c:v>51390.3626114912</c:v>
                </c:pt>
                <c:pt idx="140">
                  <c:v>25866.90477321343</c:v>
                </c:pt>
                <c:pt idx="141">
                  <c:v>9838.473076931219</c:v>
                </c:pt>
                <c:pt idx="142">
                  <c:v>13238.54860428701</c:v>
                </c:pt>
                <c:pt idx="143">
                  <c:v>26861.09587264536</c:v>
                </c:pt>
                <c:pt idx="144">
                  <c:v>45016.04480216172</c:v>
                </c:pt>
                <c:pt idx="145">
                  <c:v>63098.3807515876</c:v>
                </c:pt>
                <c:pt idx="146">
                  <c:v>61563.41609349167</c:v>
                </c:pt>
                <c:pt idx="147">
                  <c:v>28516.07768260576</c:v>
                </c:pt>
                <c:pt idx="148">
                  <c:v>2.391142839286431e-08</c:v>
                </c:pt>
                <c:pt idx="149">
                  <c:v>7951.468262291713</c:v>
                </c:pt>
                <c:pt idx="150">
                  <c:v>26240.89681394287</c:v>
                </c:pt>
                <c:pt idx="151">
                  <c:v>44715.4506811642</c:v>
                </c:pt>
                <c:pt idx="152">
                  <c:v>79750.43833638795</c:v>
                </c:pt>
                <c:pt idx="153">
                  <c:v>98196.73567460821</c:v>
                </c:pt>
                <c:pt idx="154">
                  <c:v>79703.03328814122</c:v>
                </c:pt>
                <c:pt idx="155">
                  <c:v>66176.89447482771</c:v>
                </c:pt>
                <c:pt idx="156">
                  <c:v>66498.36300700634</c:v>
                </c:pt>
                <c:pt idx="157">
                  <c:v>55687.67048092631</c:v>
                </c:pt>
                <c:pt idx="158">
                  <c:v>47428.0808316184</c:v>
                </c:pt>
                <c:pt idx="159">
                  <c:v>56826.1285212871</c:v>
                </c:pt>
                <c:pt idx="160">
                  <c:v>66739.81399308163</c:v>
                </c:pt>
                <c:pt idx="161">
                  <c:v>66659.95126313674</c:v>
                </c:pt>
                <c:pt idx="162">
                  <c:v>62408.52781527148</c:v>
                </c:pt>
                <c:pt idx="163">
                  <c:v>59095.13034427958</c:v>
                </c:pt>
                <c:pt idx="164">
                  <c:v>58697.47738536488</c:v>
                </c:pt>
                <c:pt idx="165">
                  <c:v>59709.46477488216</c:v>
                </c:pt>
                <c:pt idx="166">
                  <c:v>59627.15628691334</c:v>
                </c:pt>
                <c:pt idx="167">
                  <c:v>59193.42362078661</c:v>
                </c:pt>
                <c:pt idx="168">
                  <c:v>59379.98432410375</c:v>
                </c:pt>
                <c:pt idx="169">
                  <c:v>59471.70693966564</c:v>
                </c:pt>
                <c:pt idx="170">
                  <c:v>59320.04851405209</c:v>
                </c:pt>
                <c:pt idx="171">
                  <c:v>59326.87747289168</c:v>
                </c:pt>
                <c:pt idx="172">
                  <c:v>59382.39820242502</c:v>
                </c:pt>
                <c:pt idx="173">
                  <c:v>59349.3768772031</c:v>
                </c:pt>
                <c:pt idx="174">
                  <c:v>59338.16307530281</c:v>
                </c:pt>
                <c:pt idx="175">
                  <c:v>59359.10809379874</c:v>
                </c:pt>
                <c:pt idx="176">
                  <c:v>59353.28574872896</c:v>
                </c:pt>
                <c:pt idx="177">
                  <c:v>59341.53789796257</c:v>
                </c:pt>
                <c:pt idx="178">
                  <c:v>59342.80012020467</c:v>
                </c:pt>
                <c:pt idx="179">
                  <c:v>59340.43276257884</c:v>
                </c:pt>
                <c:pt idx="180">
                  <c:v>59335.33296759984</c:v>
                </c:pt>
                <c:pt idx="181">
                  <c:v>59336.67152395545</c:v>
                </c:pt>
                <c:pt idx="182">
                  <c:v>59338.6136500709</c:v>
                </c:pt>
                <c:pt idx="183">
                  <c:v>59335.74369845226</c:v>
                </c:pt>
                <c:pt idx="184">
                  <c:v>59331.953696736</c:v>
                </c:pt>
                <c:pt idx="185">
                  <c:v>59330.76828046878</c:v>
                </c:pt>
                <c:pt idx="186">
                  <c:v>59331.07038748085</c:v>
                </c:pt>
                <c:pt idx="187">
                  <c:v>59331.15736885953</c:v>
                </c:pt>
                <c:pt idx="188">
                  <c:v>59331.10924661322</c:v>
                </c:pt>
                <c:pt idx="189">
                  <c:v>59331.10143194968</c:v>
                </c:pt>
                <c:pt idx="190">
                  <c:v>59330.94275039528</c:v>
                </c:pt>
                <c:pt idx="191">
                  <c:v>59331.17266007024</c:v>
                </c:pt>
                <c:pt idx="192">
                  <c:v>59331.46015985782</c:v>
                </c:pt>
                <c:pt idx="193">
                  <c:v>59330.19473083947</c:v>
                </c:pt>
                <c:pt idx="194">
                  <c:v>59327.86368605861</c:v>
                </c:pt>
                <c:pt idx="195">
                  <c:v>59326.58609166082</c:v>
                </c:pt>
                <c:pt idx="196">
                  <c:v>59326.63176345579</c:v>
                </c:pt>
                <c:pt idx="197">
                  <c:v>59327.22814944584</c:v>
                </c:pt>
                <c:pt idx="198">
                  <c:v>59327.40097286381</c:v>
                </c:pt>
                <c:pt idx="199">
                  <c:v>59325.67448870356</c:v>
                </c:pt>
                <c:pt idx="200">
                  <c:v>59323.01185584711</c:v>
                </c:pt>
                <c:pt idx="201">
                  <c:v>59321.73285048654</c:v>
                </c:pt>
                <c:pt idx="202">
                  <c:v>59320.86805775715</c:v>
                </c:pt>
                <c:pt idx="203">
                  <c:v>59319.01757652746</c:v>
                </c:pt>
                <c:pt idx="204">
                  <c:v>59317.56155228836</c:v>
                </c:pt>
                <c:pt idx="205">
                  <c:v>59317.42996283855</c:v>
                </c:pt>
                <c:pt idx="206">
                  <c:v>59318.2397047394</c:v>
                </c:pt>
                <c:pt idx="207">
                  <c:v>59318.39265596335</c:v>
                </c:pt>
                <c:pt idx="208">
                  <c:v>59316.13883270538</c:v>
                </c:pt>
                <c:pt idx="209">
                  <c:v>59315.40267907281</c:v>
                </c:pt>
                <c:pt idx="210">
                  <c:v>59317.97439426144</c:v>
                </c:pt>
                <c:pt idx="211">
                  <c:v>59314.82005999755</c:v>
                </c:pt>
                <c:pt idx="212">
                  <c:v>59311.06081328757</c:v>
                </c:pt>
                <c:pt idx="213">
                  <c:v>59321.03002901808</c:v>
                </c:pt>
                <c:pt idx="214">
                  <c:v>59319.5743761694</c:v>
                </c:pt>
                <c:pt idx="215">
                  <c:v>59301.25830658318</c:v>
                </c:pt>
                <c:pt idx="216">
                  <c:v>59331.33067105755</c:v>
                </c:pt>
                <c:pt idx="217">
                  <c:v>59372.8329696316</c:v>
                </c:pt>
                <c:pt idx="218">
                  <c:v>59389.48602691811</c:v>
                </c:pt>
                <c:pt idx="219">
                  <c:v>59636.72381324526</c:v>
                </c:pt>
                <c:pt idx="220">
                  <c:v>59806.54919242477</c:v>
                </c:pt>
                <c:pt idx="221">
                  <c:v>58938.49387778727</c:v>
                </c:pt>
                <c:pt idx="222">
                  <c:v>58000.77371698701</c:v>
                </c:pt>
                <c:pt idx="223">
                  <c:v>58083.81722569053</c:v>
                </c:pt>
                <c:pt idx="224">
                  <c:v>56939.25175369855</c:v>
                </c:pt>
                <c:pt idx="225">
                  <c:v>58606.24445074156</c:v>
                </c:pt>
                <c:pt idx="226">
                  <c:v>72324.48133650921</c:v>
                </c:pt>
                <c:pt idx="227">
                  <c:v>86632.45224753076</c:v>
                </c:pt>
                <c:pt idx="228">
                  <c:v>86034.91907828258</c:v>
                </c:pt>
                <c:pt idx="229">
                  <c:v>90170.66501374492</c:v>
                </c:pt>
                <c:pt idx="230">
                  <c:v>103819.148616693</c:v>
                </c:pt>
                <c:pt idx="231">
                  <c:v>82323.94078409031</c:v>
                </c:pt>
                <c:pt idx="232">
                  <c:v>26106.60720461538</c:v>
                </c:pt>
                <c:pt idx="233">
                  <c:v>683.5716662558361</c:v>
                </c:pt>
                <c:pt idx="234">
                  <c:v>19461.51800120457</c:v>
                </c:pt>
                <c:pt idx="235">
                  <c:v>33341.5243047004</c:v>
                </c:pt>
                <c:pt idx="236">
                  <c:v>30706.03361512832</c:v>
                </c:pt>
                <c:pt idx="237">
                  <c:v>39955.94176842312</c:v>
                </c:pt>
                <c:pt idx="238">
                  <c:v>57015.04870685669</c:v>
                </c:pt>
                <c:pt idx="239">
                  <c:v>51390.3626114912</c:v>
                </c:pt>
                <c:pt idx="240">
                  <c:v>25866.90477321343</c:v>
                </c:pt>
                <c:pt idx="241">
                  <c:v>9838.473076931219</c:v>
                </c:pt>
                <c:pt idx="242">
                  <c:v>13238.54860428701</c:v>
                </c:pt>
                <c:pt idx="243">
                  <c:v>26861.09587264536</c:v>
                </c:pt>
                <c:pt idx="244">
                  <c:v>45016.04480216172</c:v>
                </c:pt>
                <c:pt idx="245">
                  <c:v>63098.3807515876</c:v>
                </c:pt>
                <c:pt idx="246">
                  <c:v>61563.41609349167</c:v>
                </c:pt>
                <c:pt idx="247">
                  <c:v>28516.07768260576</c:v>
                </c:pt>
                <c:pt idx="248">
                  <c:v>2.391142839286431e-08</c:v>
                </c:pt>
                <c:pt idx="249">
                  <c:v>7951.468262291713</c:v>
                </c:pt>
                <c:pt idx="250">
                  <c:v>26240.89681394287</c:v>
                </c:pt>
                <c:pt idx="251">
                  <c:v>44715.4506811642</c:v>
                </c:pt>
                <c:pt idx="252">
                  <c:v>79750.43833638795</c:v>
                </c:pt>
                <c:pt idx="253">
                  <c:v>98196.73567460821</c:v>
                </c:pt>
                <c:pt idx="254">
                  <c:v>79703.03328814122</c:v>
                </c:pt>
                <c:pt idx="255">
                  <c:v>66176.89447482771</c:v>
                </c:pt>
                <c:pt idx="256">
                  <c:v>66498.36300700634</c:v>
                </c:pt>
                <c:pt idx="257">
                  <c:v>55687.67048092631</c:v>
                </c:pt>
                <c:pt idx="258">
                  <c:v>47428.0808316184</c:v>
                </c:pt>
                <c:pt idx="259">
                  <c:v>56826.1285212871</c:v>
                </c:pt>
                <c:pt idx="260">
                  <c:v>66739.81399308163</c:v>
                </c:pt>
                <c:pt idx="261">
                  <c:v>66659.95126313674</c:v>
                </c:pt>
                <c:pt idx="262">
                  <c:v>62408.52781527148</c:v>
                </c:pt>
                <c:pt idx="263">
                  <c:v>59095.13034427958</c:v>
                </c:pt>
                <c:pt idx="264">
                  <c:v>58697.47738536488</c:v>
                </c:pt>
                <c:pt idx="265">
                  <c:v>59709.46477488216</c:v>
                </c:pt>
                <c:pt idx="266">
                  <c:v>59627.15628691334</c:v>
                </c:pt>
                <c:pt idx="267">
                  <c:v>59193.42362078661</c:v>
                </c:pt>
                <c:pt idx="268">
                  <c:v>59379.98432410375</c:v>
                </c:pt>
                <c:pt idx="269">
                  <c:v>59471.70693966564</c:v>
                </c:pt>
                <c:pt idx="270">
                  <c:v>59320.04851405209</c:v>
                </c:pt>
                <c:pt idx="271">
                  <c:v>59326.87747289168</c:v>
                </c:pt>
                <c:pt idx="272">
                  <c:v>59382.39820242502</c:v>
                </c:pt>
                <c:pt idx="273">
                  <c:v>59349.3768772031</c:v>
                </c:pt>
                <c:pt idx="274">
                  <c:v>59338.16307530281</c:v>
                </c:pt>
                <c:pt idx="275">
                  <c:v>59359.10809379874</c:v>
                </c:pt>
                <c:pt idx="276">
                  <c:v>59353.28574872896</c:v>
                </c:pt>
                <c:pt idx="277">
                  <c:v>59341.53789796257</c:v>
                </c:pt>
                <c:pt idx="278">
                  <c:v>59342.80012020467</c:v>
                </c:pt>
                <c:pt idx="279">
                  <c:v>59340.43276257884</c:v>
                </c:pt>
                <c:pt idx="280">
                  <c:v>59335.33296759984</c:v>
                </c:pt>
                <c:pt idx="281">
                  <c:v>59336.67152395545</c:v>
                </c:pt>
                <c:pt idx="282">
                  <c:v>59338.6136500709</c:v>
                </c:pt>
                <c:pt idx="283">
                  <c:v>59335.74369845226</c:v>
                </c:pt>
                <c:pt idx="284">
                  <c:v>59331.953696736</c:v>
                </c:pt>
                <c:pt idx="285">
                  <c:v>59330.76828046878</c:v>
                </c:pt>
                <c:pt idx="286">
                  <c:v>59331.07038748085</c:v>
                </c:pt>
                <c:pt idx="287">
                  <c:v>59331.15736885953</c:v>
                </c:pt>
                <c:pt idx="288">
                  <c:v>59331.10924661322</c:v>
                </c:pt>
                <c:pt idx="289">
                  <c:v>59331.10143194968</c:v>
                </c:pt>
                <c:pt idx="290">
                  <c:v>59330.94275039528</c:v>
                </c:pt>
                <c:pt idx="291">
                  <c:v>59331.17266007024</c:v>
                </c:pt>
                <c:pt idx="292">
                  <c:v>59331.46015985782</c:v>
                </c:pt>
                <c:pt idx="293">
                  <c:v>59330.19473083947</c:v>
                </c:pt>
                <c:pt idx="294">
                  <c:v>59327.86368605861</c:v>
                </c:pt>
                <c:pt idx="295">
                  <c:v>59326.58609166082</c:v>
                </c:pt>
                <c:pt idx="296">
                  <c:v>59326.63176345579</c:v>
                </c:pt>
                <c:pt idx="297">
                  <c:v>59327.22814944584</c:v>
                </c:pt>
                <c:pt idx="298">
                  <c:v>59327.40097286381</c:v>
                </c:pt>
                <c:pt idx="299">
                  <c:v>59325.67448870356</c:v>
                </c:pt>
                <c:pt idx="300">
                  <c:v>59323.01185584711</c:v>
                </c:pt>
                <c:pt idx="301">
                  <c:v>59321.73285048654</c:v>
                </c:pt>
                <c:pt idx="302">
                  <c:v>59320.86805775715</c:v>
                </c:pt>
                <c:pt idx="303">
                  <c:v>59319.01757652746</c:v>
                </c:pt>
                <c:pt idx="304">
                  <c:v>59317.56155228836</c:v>
                </c:pt>
                <c:pt idx="305">
                  <c:v>59317.42996283855</c:v>
                </c:pt>
                <c:pt idx="306">
                  <c:v>59318.2397047394</c:v>
                </c:pt>
                <c:pt idx="307">
                  <c:v>59318.39265596335</c:v>
                </c:pt>
                <c:pt idx="308">
                  <c:v>59316.13883270538</c:v>
                </c:pt>
                <c:pt idx="309">
                  <c:v>59315.40267907281</c:v>
                </c:pt>
                <c:pt idx="310">
                  <c:v>59317.97439426144</c:v>
                </c:pt>
                <c:pt idx="311">
                  <c:v>59314.82005999755</c:v>
                </c:pt>
                <c:pt idx="312">
                  <c:v>59311.06081328757</c:v>
                </c:pt>
                <c:pt idx="313">
                  <c:v>59321.03002901808</c:v>
                </c:pt>
                <c:pt idx="314">
                  <c:v>59319.5743761694</c:v>
                </c:pt>
                <c:pt idx="315">
                  <c:v>59301.25830658318</c:v>
                </c:pt>
                <c:pt idx="316">
                  <c:v>59331.33067105755</c:v>
                </c:pt>
                <c:pt idx="317">
                  <c:v>59372.8329696316</c:v>
                </c:pt>
                <c:pt idx="318">
                  <c:v>59389.48602691811</c:v>
                </c:pt>
                <c:pt idx="319">
                  <c:v>59636.72381324526</c:v>
                </c:pt>
                <c:pt idx="320">
                  <c:v>59806.54919242477</c:v>
                </c:pt>
                <c:pt idx="321">
                  <c:v>58938.49387778727</c:v>
                </c:pt>
                <c:pt idx="322">
                  <c:v>58000.77371698701</c:v>
                </c:pt>
                <c:pt idx="323">
                  <c:v>58083.81722569053</c:v>
                </c:pt>
                <c:pt idx="324">
                  <c:v>56939.25175369855</c:v>
                </c:pt>
                <c:pt idx="325">
                  <c:v>58606.24445074156</c:v>
                </c:pt>
                <c:pt idx="326">
                  <c:v>72324.48133650921</c:v>
                </c:pt>
                <c:pt idx="327">
                  <c:v>86632.45224753076</c:v>
                </c:pt>
                <c:pt idx="328">
                  <c:v>86034.91907828258</c:v>
                </c:pt>
                <c:pt idx="329">
                  <c:v>90170.66501374492</c:v>
                </c:pt>
                <c:pt idx="330">
                  <c:v>103819.148616693</c:v>
                </c:pt>
                <c:pt idx="331">
                  <c:v>82323.94078409031</c:v>
                </c:pt>
                <c:pt idx="332">
                  <c:v>26106.60720461538</c:v>
                </c:pt>
                <c:pt idx="333">
                  <c:v>683.5716662558361</c:v>
                </c:pt>
                <c:pt idx="334">
                  <c:v>19461.51800120457</c:v>
                </c:pt>
                <c:pt idx="335">
                  <c:v>33341.5243047004</c:v>
                </c:pt>
                <c:pt idx="336">
                  <c:v>30706.03361512832</c:v>
                </c:pt>
                <c:pt idx="337">
                  <c:v>39955.94176842312</c:v>
                </c:pt>
                <c:pt idx="338">
                  <c:v>57015.04870685669</c:v>
                </c:pt>
                <c:pt idx="339">
                  <c:v>51390.3626114912</c:v>
                </c:pt>
                <c:pt idx="340">
                  <c:v>25866.90477321343</c:v>
                </c:pt>
                <c:pt idx="341">
                  <c:v>9838.473076931219</c:v>
                </c:pt>
                <c:pt idx="342">
                  <c:v>13238.54860428701</c:v>
                </c:pt>
                <c:pt idx="343">
                  <c:v>26861.09587264536</c:v>
                </c:pt>
                <c:pt idx="344">
                  <c:v>45016.04480216172</c:v>
                </c:pt>
                <c:pt idx="345">
                  <c:v>63098.3807515876</c:v>
                </c:pt>
                <c:pt idx="346">
                  <c:v>61563.41609349167</c:v>
                </c:pt>
                <c:pt idx="347">
                  <c:v>28516.07768260576</c:v>
                </c:pt>
                <c:pt idx="348">
                  <c:v>2.391142839286431e-08</c:v>
                </c:pt>
                <c:pt idx="349">
                  <c:v>7951.468262291713</c:v>
                </c:pt>
                <c:pt idx="350">
                  <c:v>26240.89681394287</c:v>
                </c:pt>
                <c:pt idx="351">
                  <c:v>44715.4506811642</c:v>
                </c:pt>
                <c:pt idx="352">
                  <c:v>79750.43833638795</c:v>
                </c:pt>
                <c:pt idx="353">
                  <c:v>98196.73567460821</c:v>
                </c:pt>
                <c:pt idx="354">
                  <c:v>79703.03328814122</c:v>
                </c:pt>
                <c:pt idx="355">
                  <c:v>66176.89447482771</c:v>
                </c:pt>
                <c:pt idx="356">
                  <c:v>66498.36300700634</c:v>
                </c:pt>
                <c:pt idx="357">
                  <c:v>55687.67048092631</c:v>
                </c:pt>
                <c:pt idx="358">
                  <c:v>47428.0808316184</c:v>
                </c:pt>
                <c:pt idx="359">
                  <c:v>56826.1285212871</c:v>
                </c:pt>
                <c:pt idx="360">
                  <c:v>66739.81399308163</c:v>
                </c:pt>
                <c:pt idx="361">
                  <c:v>66659.95126313674</c:v>
                </c:pt>
                <c:pt idx="362">
                  <c:v>62408.52781527148</c:v>
                </c:pt>
                <c:pt idx="363">
                  <c:v>59095.13034427958</c:v>
                </c:pt>
                <c:pt idx="364">
                  <c:v>58697.47738536488</c:v>
                </c:pt>
                <c:pt idx="365">
                  <c:v>59709.46477488216</c:v>
                </c:pt>
                <c:pt idx="366">
                  <c:v>59627.15628691334</c:v>
                </c:pt>
                <c:pt idx="367">
                  <c:v>59193.42362078661</c:v>
                </c:pt>
                <c:pt idx="368">
                  <c:v>59379.98432410375</c:v>
                </c:pt>
                <c:pt idx="369">
                  <c:v>59471.70693966564</c:v>
                </c:pt>
                <c:pt idx="370">
                  <c:v>59320.04851405209</c:v>
                </c:pt>
                <c:pt idx="371">
                  <c:v>59326.87747289168</c:v>
                </c:pt>
                <c:pt idx="372">
                  <c:v>59382.39820242502</c:v>
                </c:pt>
                <c:pt idx="373">
                  <c:v>59349.3768772031</c:v>
                </c:pt>
                <c:pt idx="374">
                  <c:v>59338.16307530281</c:v>
                </c:pt>
                <c:pt idx="375">
                  <c:v>59359.10809379874</c:v>
                </c:pt>
                <c:pt idx="376">
                  <c:v>59353.28574872896</c:v>
                </c:pt>
                <c:pt idx="377">
                  <c:v>59341.53789796257</c:v>
                </c:pt>
                <c:pt idx="378">
                  <c:v>59342.80012020467</c:v>
                </c:pt>
                <c:pt idx="379">
                  <c:v>59340.43276257884</c:v>
                </c:pt>
                <c:pt idx="380">
                  <c:v>59335.33296759984</c:v>
                </c:pt>
                <c:pt idx="381">
                  <c:v>59336.67152395545</c:v>
                </c:pt>
                <c:pt idx="382">
                  <c:v>59338.6136500709</c:v>
                </c:pt>
                <c:pt idx="383">
                  <c:v>59335.74369845226</c:v>
                </c:pt>
                <c:pt idx="384">
                  <c:v>59331.953696736</c:v>
                </c:pt>
                <c:pt idx="385">
                  <c:v>59330.76828046878</c:v>
                </c:pt>
                <c:pt idx="386">
                  <c:v>59331.07038748085</c:v>
                </c:pt>
                <c:pt idx="387">
                  <c:v>59331.15736885953</c:v>
                </c:pt>
                <c:pt idx="388">
                  <c:v>59331.10924661322</c:v>
                </c:pt>
                <c:pt idx="389">
                  <c:v>59331.10143194968</c:v>
                </c:pt>
                <c:pt idx="390">
                  <c:v>59330.94275039528</c:v>
                </c:pt>
                <c:pt idx="391">
                  <c:v>59331.17266007024</c:v>
                </c:pt>
                <c:pt idx="392">
                  <c:v>59331.46015985782</c:v>
                </c:pt>
                <c:pt idx="393">
                  <c:v>59330.19473083947</c:v>
                </c:pt>
                <c:pt idx="394">
                  <c:v>59327.86368605861</c:v>
                </c:pt>
                <c:pt idx="395">
                  <c:v>59326.58609166082</c:v>
                </c:pt>
                <c:pt idx="396">
                  <c:v>59326.63176345579</c:v>
                </c:pt>
                <c:pt idx="397">
                  <c:v>59327.22814944584</c:v>
                </c:pt>
                <c:pt idx="398">
                  <c:v>59327.40097286381</c:v>
                </c:pt>
                <c:pt idx="399">
                  <c:v>59325.67448870356</c:v>
                </c:pt>
                <c:pt idx="400">
                  <c:v>59323.01185584711</c:v>
                </c:pt>
                <c:pt idx="401">
                  <c:v>59321.73285048654</c:v>
                </c:pt>
                <c:pt idx="402">
                  <c:v>59320.86805775715</c:v>
                </c:pt>
                <c:pt idx="403">
                  <c:v>59319.01757652746</c:v>
                </c:pt>
                <c:pt idx="404">
                  <c:v>59317.56155228836</c:v>
                </c:pt>
                <c:pt idx="405">
                  <c:v>59317.42996283855</c:v>
                </c:pt>
                <c:pt idx="406">
                  <c:v>59318.2397047394</c:v>
                </c:pt>
                <c:pt idx="407">
                  <c:v>59318.39265596335</c:v>
                </c:pt>
                <c:pt idx="408">
                  <c:v>59316.13883270538</c:v>
                </c:pt>
                <c:pt idx="409">
                  <c:v>59315.40267907281</c:v>
                </c:pt>
                <c:pt idx="410">
                  <c:v>59317.97439426144</c:v>
                </c:pt>
                <c:pt idx="411">
                  <c:v>59314.82005999755</c:v>
                </c:pt>
                <c:pt idx="412">
                  <c:v>59311.06081328757</c:v>
                </c:pt>
                <c:pt idx="413">
                  <c:v>59321.03002901808</c:v>
                </c:pt>
                <c:pt idx="414">
                  <c:v>59319.5743761694</c:v>
                </c:pt>
                <c:pt idx="415">
                  <c:v>59301.25830658318</c:v>
                </c:pt>
                <c:pt idx="416">
                  <c:v>59331.33067105755</c:v>
                </c:pt>
                <c:pt idx="417">
                  <c:v>59372.8329696316</c:v>
                </c:pt>
                <c:pt idx="418">
                  <c:v>59389.48602691811</c:v>
                </c:pt>
                <c:pt idx="419">
                  <c:v>59636.72381324526</c:v>
                </c:pt>
                <c:pt idx="420">
                  <c:v>59806.54919242477</c:v>
                </c:pt>
                <c:pt idx="421">
                  <c:v>58938.49387778727</c:v>
                </c:pt>
                <c:pt idx="422">
                  <c:v>58000.77371698701</c:v>
                </c:pt>
                <c:pt idx="423">
                  <c:v>58083.81722569053</c:v>
                </c:pt>
                <c:pt idx="424">
                  <c:v>56939.25175369855</c:v>
                </c:pt>
                <c:pt idx="425">
                  <c:v>58606.24445074156</c:v>
                </c:pt>
                <c:pt idx="426">
                  <c:v>72324.48133650921</c:v>
                </c:pt>
                <c:pt idx="427">
                  <c:v>86632.45224753076</c:v>
                </c:pt>
                <c:pt idx="428">
                  <c:v>86034.91907828258</c:v>
                </c:pt>
                <c:pt idx="429">
                  <c:v>90170.66501374492</c:v>
                </c:pt>
                <c:pt idx="430">
                  <c:v>103819.148616693</c:v>
                </c:pt>
                <c:pt idx="431">
                  <c:v>82323.94078409031</c:v>
                </c:pt>
                <c:pt idx="432">
                  <c:v>26106.60720461538</c:v>
                </c:pt>
                <c:pt idx="433">
                  <c:v>683.5716662558361</c:v>
                </c:pt>
                <c:pt idx="434">
                  <c:v>19461.51800120457</c:v>
                </c:pt>
                <c:pt idx="435">
                  <c:v>33341.5243047004</c:v>
                </c:pt>
                <c:pt idx="436">
                  <c:v>30706.03361512832</c:v>
                </c:pt>
                <c:pt idx="437">
                  <c:v>39955.94176842312</c:v>
                </c:pt>
                <c:pt idx="438">
                  <c:v>57015.04870685669</c:v>
                </c:pt>
                <c:pt idx="439">
                  <c:v>51390.3626114912</c:v>
                </c:pt>
                <c:pt idx="440">
                  <c:v>25866.90477321343</c:v>
                </c:pt>
                <c:pt idx="441">
                  <c:v>9838.473076931219</c:v>
                </c:pt>
                <c:pt idx="442">
                  <c:v>13238.54860428701</c:v>
                </c:pt>
                <c:pt idx="443">
                  <c:v>26861.09587264536</c:v>
                </c:pt>
                <c:pt idx="444">
                  <c:v>45016.04480216172</c:v>
                </c:pt>
                <c:pt idx="445">
                  <c:v>63098.3807515876</c:v>
                </c:pt>
                <c:pt idx="446">
                  <c:v>61563.41609349167</c:v>
                </c:pt>
                <c:pt idx="447">
                  <c:v>28516.07768260576</c:v>
                </c:pt>
                <c:pt idx="448">
                  <c:v>2.391142839286431e-08</c:v>
                </c:pt>
                <c:pt idx="449">
                  <c:v>7951.468262291713</c:v>
                </c:pt>
                <c:pt idx="450">
                  <c:v>26240.89681394287</c:v>
                </c:pt>
                <c:pt idx="451">
                  <c:v>44715.4506811642</c:v>
                </c:pt>
                <c:pt idx="452">
                  <c:v>79750.43833638795</c:v>
                </c:pt>
                <c:pt idx="453">
                  <c:v>98196.73567460821</c:v>
                </c:pt>
                <c:pt idx="454">
                  <c:v>79703.03328814122</c:v>
                </c:pt>
                <c:pt idx="455">
                  <c:v>66176.89447482771</c:v>
                </c:pt>
                <c:pt idx="456">
                  <c:v>66498.36300700634</c:v>
                </c:pt>
                <c:pt idx="457">
                  <c:v>55687.67048092631</c:v>
                </c:pt>
                <c:pt idx="458">
                  <c:v>47428.0808316184</c:v>
                </c:pt>
                <c:pt idx="459">
                  <c:v>56826.1285212871</c:v>
                </c:pt>
                <c:pt idx="460">
                  <c:v>66739.81399308163</c:v>
                </c:pt>
                <c:pt idx="461">
                  <c:v>66659.95126313674</c:v>
                </c:pt>
                <c:pt idx="462">
                  <c:v>62408.52781527148</c:v>
                </c:pt>
                <c:pt idx="463">
                  <c:v>59095.13034427958</c:v>
                </c:pt>
                <c:pt idx="464">
                  <c:v>58697.47738536488</c:v>
                </c:pt>
                <c:pt idx="465">
                  <c:v>59709.46477488216</c:v>
                </c:pt>
                <c:pt idx="466">
                  <c:v>59627.15628691334</c:v>
                </c:pt>
                <c:pt idx="467">
                  <c:v>59193.42362078661</c:v>
                </c:pt>
                <c:pt idx="468">
                  <c:v>59379.98432410375</c:v>
                </c:pt>
                <c:pt idx="469">
                  <c:v>59471.70693966564</c:v>
                </c:pt>
                <c:pt idx="470">
                  <c:v>59320.04851405209</c:v>
                </c:pt>
                <c:pt idx="471">
                  <c:v>59326.87747289168</c:v>
                </c:pt>
                <c:pt idx="472">
                  <c:v>59382.39820242502</c:v>
                </c:pt>
                <c:pt idx="473">
                  <c:v>59349.3768772031</c:v>
                </c:pt>
                <c:pt idx="474">
                  <c:v>59338.16307530281</c:v>
                </c:pt>
                <c:pt idx="475">
                  <c:v>59359.10809379874</c:v>
                </c:pt>
                <c:pt idx="476">
                  <c:v>59353.28574872896</c:v>
                </c:pt>
                <c:pt idx="477">
                  <c:v>59341.53789796257</c:v>
                </c:pt>
                <c:pt idx="478">
                  <c:v>59342.80012020467</c:v>
                </c:pt>
                <c:pt idx="479">
                  <c:v>59340.43276257884</c:v>
                </c:pt>
                <c:pt idx="480">
                  <c:v>59335.33296759984</c:v>
                </c:pt>
                <c:pt idx="481">
                  <c:v>59336.67152395545</c:v>
                </c:pt>
                <c:pt idx="482">
                  <c:v>59338.6136500709</c:v>
                </c:pt>
                <c:pt idx="483">
                  <c:v>59335.74369845226</c:v>
                </c:pt>
                <c:pt idx="484">
                  <c:v>59331.953696736</c:v>
                </c:pt>
                <c:pt idx="485">
                  <c:v>59330.76828046878</c:v>
                </c:pt>
                <c:pt idx="486">
                  <c:v>59331.07038748085</c:v>
                </c:pt>
                <c:pt idx="487">
                  <c:v>59331.15736885953</c:v>
                </c:pt>
                <c:pt idx="488">
                  <c:v>59331.10924661322</c:v>
                </c:pt>
                <c:pt idx="489">
                  <c:v>59331.10143194968</c:v>
                </c:pt>
                <c:pt idx="490">
                  <c:v>59330.94275039528</c:v>
                </c:pt>
                <c:pt idx="491">
                  <c:v>59331.17266007024</c:v>
                </c:pt>
                <c:pt idx="492">
                  <c:v>59331.46015985782</c:v>
                </c:pt>
                <c:pt idx="493">
                  <c:v>59330.19473083947</c:v>
                </c:pt>
                <c:pt idx="494">
                  <c:v>59327.86368605861</c:v>
                </c:pt>
                <c:pt idx="495">
                  <c:v>59326.58609166082</c:v>
                </c:pt>
                <c:pt idx="496">
                  <c:v>59326.63176345579</c:v>
                </c:pt>
                <c:pt idx="497">
                  <c:v>59327.22814944584</c:v>
                </c:pt>
                <c:pt idx="498">
                  <c:v>59327.40097286381</c:v>
                </c:pt>
                <c:pt idx="499">
                  <c:v>59325.67448870356</c:v>
                </c:pt>
                <c:pt idx="500">
                  <c:v>59323.01185584711</c:v>
                </c:pt>
                <c:pt idx="501">
                  <c:v>59321.73285048654</c:v>
                </c:pt>
                <c:pt idx="502">
                  <c:v>59320.86805775715</c:v>
                </c:pt>
                <c:pt idx="503">
                  <c:v>59319.01757652746</c:v>
                </c:pt>
                <c:pt idx="504">
                  <c:v>59317.56155228836</c:v>
                </c:pt>
                <c:pt idx="505">
                  <c:v>59317.42996283855</c:v>
                </c:pt>
                <c:pt idx="506">
                  <c:v>59318.2397047394</c:v>
                </c:pt>
                <c:pt idx="507">
                  <c:v>59318.39265596335</c:v>
                </c:pt>
                <c:pt idx="508">
                  <c:v>59316.13883270538</c:v>
                </c:pt>
                <c:pt idx="509">
                  <c:v>59315.40267907281</c:v>
                </c:pt>
                <c:pt idx="510">
                  <c:v>59317.97439426144</c:v>
                </c:pt>
                <c:pt idx="511">
                  <c:v>59314.82005999755</c:v>
                </c:pt>
                <c:pt idx="512">
                  <c:v>59311.06081328757</c:v>
                </c:pt>
                <c:pt idx="513">
                  <c:v>59321.03002901808</c:v>
                </c:pt>
                <c:pt idx="514">
                  <c:v>59319.5743761694</c:v>
                </c:pt>
                <c:pt idx="515">
                  <c:v>59301.25830658318</c:v>
                </c:pt>
                <c:pt idx="516">
                  <c:v>59331.33067105755</c:v>
                </c:pt>
                <c:pt idx="517">
                  <c:v>59372.8329696316</c:v>
                </c:pt>
                <c:pt idx="518">
                  <c:v>59389.48602691811</c:v>
                </c:pt>
                <c:pt idx="519">
                  <c:v>59636.72381324526</c:v>
                </c:pt>
                <c:pt idx="520">
                  <c:v>59806.54919242477</c:v>
                </c:pt>
                <c:pt idx="521">
                  <c:v>58938.49387778727</c:v>
                </c:pt>
                <c:pt idx="522">
                  <c:v>58000.77371698701</c:v>
                </c:pt>
                <c:pt idx="523">
                  <c:v>58083.81722569054</c:v>
                </c:pt>
                <c:pt idx="524">
                  <c:v>56939.25175369855</c:v>
                </c:pt>
                <c:pt idx="525">
                  <c:v>58606.24445074156</c:v>
                </c:pt>
                <c:pt idx="526">
                  <c:v>72324.48133650921</c:v>
                </c:pt>
                <c:pt idx="527">
                  <c:v>86632.45224753076</c:v>
                </c:pt>
                <c:pt idx="528">
                  <c:v>86034.91907828256</c:v>
                </c:pt>
                <c:pt idx="529">
                  <c:v>90170.66501374492</c:v>
                </c:pt>
                <c:pt idx="530">
                  <c:v>103819.148616693</c:v>
                </c:pt>
                <c:pt idx="531">
                  <c:v>82323.9407840903</c:v>
                </c:pt>
                <c:pt idx="532">
                  <c:v>26106.60720461539</c:v>
                </c:pt>
                <c:pt idx="533">
                  <c:v>683.5716662558361</c:v>
                </c:pt>
                <c:pt idx="534">
                  <c:v>19461.51800120456</c:v>
                </c:pt>
                <c:pt idx="535">
                  <c:v>33341.52430470041</c:v>
                </c:pt>
                <c:pt idx="536">
                  <c:v>30706.03361512834</c:v>
                </c:pt>
                <c:pt idx="537">
                  <c:v>39955.94176842307</c:v>
                </c:pt>
                <c:pt idx="538">
                  <c:v>57015.04870685666</c:v>
                </c:pt>
                <c:pt idx="539">
                  <c:v>51390.36261149134</c:v>
                </c:pt>
                <c:pt idx="540">
                  <c:v>25866.90477321338</c:v>
                </c:pt>
                <c:pt idx="541">
                  <c:v>9838.473076930963</c:v>
                </c:pt>
                <c:pt idx="542">
                  <c:v>13238.54860428739</c:v>
                </c:pt>
                <c:pt idx="543">
                  <c:v>26861.09587264548</c:v>
                </c:pt>
                <c:pt idx="544">
                  <c:v>45016.04480216077</c:v>
                </c:pt>
                <c:pt idx="545">
                  <c:v>63098.38075158826</c:v>
                </c:pt>
                <c:pt idx="546">
                  <c:v>61563.41609349306</c:v>
                </c:pt>
                <c:pt idx="547">
                  <c:v>28516.07768260302</c:v>
                </c:pt>
                <c:pt idx="548">
                  <c:v>2.357836148547676e-08</c:v>
                </c:pt>
                <c:pt idx="549">
                  <c:v>7951.468262297881</c:v>
                </c:pt>
                <c:pt idx="550">
                  <c:v>26240.89681393764</c:v>
                </c:pt>
                <c:pt idx="551">
                  <c:v>44715.45068115611</c:v>
                </c:pt>
                <c:pt idx="552">
                  <c:v>79750.43833640705</c:v>
                </c:pt>
                <c:pt idx="553">
                  <c:v>98196.73567460704</c:v>
                </c:pt>
                <c:pt idx="554">
                  <c:v>79703.0332881014</c:v>
                </c:pt>
                <c:pt idx="555">
                  <c:v>66176.89447486891</c:v>
                </c:pt>
                <c:pt idx="556">
                  <c:v>66498.36300705165</c:v>
                </c:pt>
                <c:pt idx="557">
                  <c:v>55687.67048079394</c:v>
                </c:pt>
                <c:pt idx="558">
                  <c:v>47428.08083164983</c:v>
                </c:pt>
                <c:pt idx="559">
                  <c:v>56826.12852154041</c:v>
                </c:pt>
                <c:pt idx="560">
                  <c:v>66739.81399276809</c:v>
                </c:pt>
                <c:pt idx="561">
                  <c:v>66659.95126289822</c:v>
                </c:pt>
                <c:pt idx="562">
                  <c:v>62408.52781617562</c:v>
                </c:pt>
                <c:pt idx="563">
                  <c:v>59095.13034391257</c:v>
                </c:pt>
                <c:pt idx="564">
                  <c:v>58697.47738378264</c:v>
                </c:pt>
                <c:pt idx="565">
                  <c:v>59709.46477720664</c:v>
                </c:pt>
                <c:pt idx="566">
                  <c:v>59627.15628804769</c:v>
                </c:pt>
                <c:pt idx="567">
                  <c:v>59193.42361469971</c:v>
                </c:pt>
                <c:pt idx="568">
                  <c:v>59379.98432758573</c:v>
                </c:pt>
                <c:pt idx="569">
                  <c:v>59471.70694933514</c:v>
                </c:pt>
                <c:pt idx="570">
                  <c:v>59320.04849718959</c:v>
                </c:pt>
                <c:pt idx="571">
                  <c:v>59326.87746854113</c:v>
                </c:pt>
                <c:pt idx="572">
                  <c:v>59382.39824281272</c:v>
                </c:pt>
                <c:pt idx="573">
                  <c:v>59349.37684728857</c:v>
                </c:pt>
                <c:pt idx="574">
                  <c:v>59338.16301776181</c:v>
                </c:pt>
                <c:pt idx="575">
                  <c:v>59359.10821385967</c:v>
                </c:pt>
                <c:pt idx="576">
                  <c:v>59353.28575546041</c:v>
                </c:pt>
                <c:pt idx="577">
                  <c:v>59341.53763396014</c:v>
                </c:pt>
                <c:pt idx="578">
                  <c:v>59342.80036229563</c:v>
                </c:pt>
                <c:pt idx="579">
                  <c:v>59340.43309347703</c:v>
                </c:pt>
                <c:pt idx="580">
                  <c:v>59335.33212692665</c:v>
                </c:pt>
                <c:pt idx="581">
                  <c:v>59336.67163123555</c:v>
                </c:pt>
                <c:pt idx="582">
                  <c:v>59338.61534858787</c:v>
                </c:pt>
                <c:pt idx="583">
                  <c:v>59335.74181798213</c:v>
                </c:pt>
                <c:pt idx="584">
                  <c:v>59331.95188163087</c:v>
                </c:pt>
                <c:pt idx="585">
                  <c:v>59330.77407659654</c:v>
                </c:pt>
                <c:pt idx="586">
                  <c:v>59331.06864805727</c:v>
                </c:pt>
                <c:pt idx="587">
                  <c:v>59331.14663018302</c:v>
                </c:pt>
                <c:pt idx="588">
                  <c:v>59331.12340542045</c:v>
                </c:pt>
                <c:pt idx="589">
                  <c:v>59331.11072401379</c:v>
                </c:pt>
                <c:pt idx="590">
                  <c:v>59330.90333895419</c:v>
                </c:pt>
                <c:pt idx="591">
                  <c:v>59331.1907965311</c:v>
                </c:pt>
                <c:pt idx="592">
                  <c:v>59331.52854744063</c:v>
                </c:pt>
                <c:pt idx="593">
                  <c:v>59330.0853735467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'continuous-waveforms'!$DY$2:$DY$595</c:f>
              <c:numCache>
                <c:formatCode>General</c:formatCode>
                <c:ptCount val="594"/>
                <c:pt idx="30">
                  <c:v>103819.1486549875</c:v>
                </c:pt>
                <c:pt idx="53">
                  <c:v>98196.73567461323</c:v>
                </c:pt>
                <c:pt idx="130">
                  <c:v>103819.148616693</c:v>
                </c:pt>
                <c:pt idx="153">
                  <c:v>98196.73567460821</c:v>
                </c:pt>
                <c:pt idx="230">
                  <c:v>103819.148616693</c:v>
                </c:pt>
                <c:pt idx="253">
                  <c:v>98196.73567460821</c:v>
                </c:pt>
                <c:pt idx="330">
                  <c:v>103819.148616693</c:v>
                </c:pt>
                <c:pt idx="353">
                  <c:v>98196.73567460821</c:v>
                </c:pt>
                <c:pt idx="430">
                  <c:v>103819.148616693</c:v>
                </c:pt>
                <c:pt idx="453">
                  <c:v>98196.73567460821</c:v>
                </c:pt>
                <c:pt idx="530">
                  <c:v>103819.148616693</c:v>
                </c:pt>
                <c:pt idx="553">
                  <c:v>98196.73567460704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'continuous-waveforms'!$DZ$2:$DZ$595</c:f>
              <c:numCache>
                <c:formatCode>General</c:formatCode>
                <c:ptCount val="594"/>
                <c:pt idx="33">
                  <c:v>683.5716639959217</c:v>
                </c:pt>
                <c:pt idx="48">
                  <c:v>0</c:v>
                </c:pt>
                <c:pt idx="133">
                  <c:v>683.5716662558361</c:v>
                </c:pt>
                <c:pt idx="148">
                  <c:v>2.391142839286431e-08</c:v>
                </c:pt>
                <c:pt idx="233">
                  <c:v>683.5716662558361</c:v>
                </c:pt>
                <c:pt idx="248">
                  <c:v>2.391142839286431e-08</c:v>
                </c:pt>
                <c:pt idx="333">
                  <c:v>683.5716662558361</c:v>
                </c:pt>
                <c:pt idx="348">
                  <c:v>2.391142839286431e-08</c:v>
                </c:pt>
                <c:pt idx="433">
                  <c:v>683.5716662558361</c:v>
                </c:pt>
                <c:pt idx="448">
                  <c:v>2.391142839286431e-08</c:v>
                </c:pt>
                <c:pt idx="533">
                  <c:v>683.5716662558361</c:v>
                </c:pt>
                <c:pt idx="548">
                  <c:v>2.357836148547676e-08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'continuous-waveforms'!$Q$2:$Q$595</c:f>
              <c:numCache>
                <c:formatCode>General</c:formatCode>
                <c:ptCount val="594"/>
                <c:pt idx="0">
                  <c:v>59854.56981714752</c:v>
                </c:pt>
                <c:pt idx="1">
                  <c:v>59868.65263259749</c:v>
                </c:pt>
                <c:pt idx="2">
                  <c:v>59860.66093758928</c:v>
                </c:pt>
                <c:pt idx="3">
                  <c:v>59853.54577118906</c:v>
                </c:pt>
                <c:pt idx="4">
                  <c:v>59851.50270968443</c:v>
                </c:pt>
                <c:pt idx="5">
                  <c:v>59859.44801531281</c:v>
                </c:pt>
                <c:pt idx="6">
                  <c:v>59857.25780778208</c:v>
                </c:pt>
                <c:pt idx="7">
                  <c:v>59840.50523120233</c:v>
                </c:pt>
                <c:pt idx="8">
                  <c:v>59859.35332839916</c:v>
                </c:pt>
                <c:pt idx="9">
                  <c:v>59873.58557742633</c:v>
                </c:pt>
                <c:pt idx="10">
                  <c:v>59812.94634972067</c:v>
                </c:pt>
                <c:pt idx="11">
                  <c:v>59836.13191511742</c:v>
                </c:pt>
                <c:pt idx="12">
                  <c:v>59941.56307213329</c:v>
                </c:pt>
                <c:pt idx="13">
                  <c:v>59788.38946577481</c:v>
                </c:pt>
                <c:pt idx="14">
                  <c:v>59710.87024130923</c:v>
                </c:pt>
                <c:pt idx="15">
                  <c:v>60118.43081200867</c:v>
                </c:pt>
                <c:pt idx="16">
                  <c:v>59905.30052350502</c:v>
                </c:pt>
                <c:pt idx="17">
                  <c:v>59310.0169644686</c:v>
                </c:pt>
                <c:pt idx="18">
                  <c:v>60538.53354874732</c:v>
                </c:pt>
                <c:pt idx="19">
                  <c:v>60715.27039772105</c:v>
                </c:pt>
                <c:pt idx="20">
                  <c:v>57383.62994717669</c:v>
                </c:pt>
                <c:pt idx="21">
                  <c:v>59819.27764212251</c:v>
                </c:pt>
                <c:pt idx="22">
                  <c:v>66794.83886152829</c:v>
                </c:pt>
                <c:pt idx="23">
                  <c:v>58146.1036111986</c:v>
                </c:pt>
                <c:pt idx="24">
                  <c:v>48353.43159376389</c:v>
                </c:pt>
                <c:pt idx="25">
                  <c:v>76585.83314503446</c:v>
                </c:pt>
                <c:pt idx="26">
                  <c:v>111528.707902875</c:v>
                </c:pt>
                <c:pt idx="27">
                  <c:v>89117.09766294986</c:v>
                </c:pt>
                <c:pt idx="28">
                  <c:v>40009.75047520334</c:v>
                </c:pt>
                <c:pt idx="29">
                  <c:v>33964.8666763852</c:v>
                </c:pt>
                <c:pt idx="30">
                  <c:v>52297.77920990511</c:v>
                </c:pt>
                <c:pt idx="31">
                  <c:v>44092.65331056601</c:v>
                </c:pt>
                <c:pt idx="32">
                  <c:v>22742.43478095575</c:v>
                </c:pt>
                <c:pt idx="33">
                  <c:v>22623.32349534987</c:v>
                </c:pt>
                <c:pt idx="34">
                  <c:v>42921.91327027165</c:v>
                </c:pt>
                <c:pt idx="35">
                  <c:v>64418.09023204204</c:v>
                </c:pt>
                <c:pt idx="36">
                  <c:v>71828.5232601366</c:v>
                </c:pt>
                <c:pt idx="37">
                  <c:v>66418.13470771919</c:v>
                </c:pt>
                <c:pt idx="38">
                  <c:v>59058.44809596247</c:v>
                </c:pt>
                <c:pt idx="39">
                  <c:v>45502.44285197114</c:v>
                </c:pt>
                <c:pt idx="40">
                  <c:v>21079.76930463706</c:v>
                </c:pt>
                <c:pt idx="41">
                  <c:v>1105.067276466795</c:v>
                </c:pt>
                <c:pt idx="42">
                  <c:v>0</c:v>
                </c:pt>
                <c:pt idx="43">
                  <c:v>19454.25460404791</c:v>
                </c:pt>
                <c:pt idx="44">
                  <c:v>48067.7958765587</c:v>
                </c:pt>
                <c:pt idx="45">
                  <c:v>61143.20470775408</c:v>
                </c:pt>
                <c:pt idx="46">
                  <c:v>53948.38584277146</c:v>
                </c:pt>
                <c:pt idx="47">
                  <c:v>52453.56708374345</c:v>
                </c:pt>
                <c:pt idx="48">
                  <c:v>60979.36695097993</c:v>
                </c:pt>
                <c:pt idx="49">
                  <c:v>53613.45516250446</c:v>
                </c:pt>
                <c:pt idx="50">
                  <c:v>34891.62703739275</c:v>
                </c:pt>
                <c:pt idx="51">
                  <c:v>36449.68585991848</c:v>
                </c:pt>
                <c:pt idx="52">
                  <c:v>51830.05426144324</c:v>
                </c:pt>
                <c:pt idx="53">
                  <c:v>52172.64174533058</c:v>
                </c:pt>
                <c:pt idx="54">
                  <c:v>43684.36000742226</c:v>
                </c:pt>
                <c:pt idx="55">
                  <c:v>42551.42729466986</c:v>
                </c:pt>
                <c:pt idx="56">
                  <c:v>42799.12857211503</c:v>
                </c:pt>
                <c:pt idx="57">
                  <c:v>44541.72910407608</c:v>
                </c:pt>
                <c:pt idx="58">
                  <c:v>54151.98793842195</c:v>
                </c:pt>
                <c:pt idx="59">
                  <c:v>61628.8627255234</c:v>
                </c:pt>
                <c:pt idx="60">
                  <c:v>60350.0931415766</c:v>
                </c:pt>
                <c:pt idx="61">
                  <c:v>58713.7992096504</c:v>
                </c:pt>
                <c:pt idx="62">
                  <c:v>59880.86026157311</c:v>
                </c:pt>
                <c:pt idx="63">
                  <c:v>60120.62190953776</c:v>
                </c:pt>
                <c:pt idx="64">
                  <c:v>59752.27529113617</c:v>
                </c:pt>
                <c:pt idx="65">
                  <c:v>60085.7126400982</c:v>
                </c:pt>
                <c:pt idx="66">
                  <c:v>60210.55486079395</c:v>
                </c:pt>
                <c:pt idx="67">
                  <c:v>59992.09103651105</c:v>
                </c:pt>
                <c:pt idx="68">
                  <c:v>59986.70467236031</c:v>
                </c:pt>
                <c:pt idx="69">
                  <c:v>60024.21649462783</c:v>
                </c:pt>
                <c:pt idx="70">
                  <c:v>59941.74386305319</c:v>
                </c:pt>
                <c:pt idx="71">
                  <c:v>59911.38686535005</c:v>
                </c:pt>
                <c:pt idx="72">
                  <c:v>59937.07043063503</c:v>
                </c:pt>
                <c:pt idx="73">
                  <c:v>59930.78283843866</c:v>
                </c:pt>
                <c:pt idx="74">
                  <c:v>59921.50374504868</c:v>
                </c:pt>
                <c:pt idx="75">
                  <c:v>59929.83105204692</c:v>
                </c:pt>
                <c:pt idx="76">
                  <c:v>59926.24546840542</c:v>
                </c:pt>
                <c:pt idx="77">
                  <c:v>59911.7624646859</c:v>
                </c:pt>
                <c:pt idx="78">
                  <c:v>59902.79268816255</c:v>
                </c:pt>
                <c:pt idx="79">
                  <c:v>59896.24364085887</c:v>
                </c:pt>
                <c:pt idx="80">
                  <c:v>59890.64199283726</c:v>
                </c:pt>
                <c:pt idx="81">
                  <c:v>59891.49997798682</c:v>
                </c:pt>
                <c:pt idx="82">
                  <c:v>59893.99799020108</c:v>
                </c:pt>
                <c:pt idx="83">
                  <c:v>59889.68136122287</c:v>
                </c:pt>
                <c:pt idx="84">
                  <c:v>59881.90061045476</c:v>
                </c:pt>
                <c:pt idx="85">
                  <c:v>59878.75279598487</c:v>
                </c:pt>
                <c:pt idx="86">
                  <c:v>59879.71100371892</c:v>
                </c:pt>
                <c:pt idx="87">
                  <c:v>59880.06567834527</c:v>
                </c:pt>
                <c:pt idx="88">
                  <c:v>59879.72501083582</c:v>
                </c:pt>
                <c:pt idx="89">
                  <c:v>59879.75153652354</c:v>
                </c:pt>
                <c:pt idx="90">
                  <c:v>59879.51391906722</c:v>
                </c:pt>
                <c:pt idx="91">
                  <c:v>59879.89901751986</c:v>
                </c:pt>
                <c:pt idx="92">
                  <c:v>59880.52013097317</c:v>
                </c:pt>
                <c:pt idx="93">
                  <c:v>59878.00113098072</c:v>
                </c:pt>
                <c:pt idx="94">
                  <c:v>59873.24962154858</c:v>
                </c:pt>
                <c:pt idx="95">
                  <c:v>59870.89942682059</c:v>
                </c:pt>
                <c:pt idx="96">
                  <c:v>59871.04873295551</c:v>
                </c:pt>
                <c:pt idx="97">
                  <c:v>59871.75412537724</c:v>
                </c:pt>
                <c:pt idx="98">
                  <c:v>59872.44488474358</c:v>
                </c:pt>
                <c:pt idx="99">
                  <c:v>59869.76032359829</c:v>
                </c:pt>
                <c:pt idx="100">
                  <c:v>59863.35715006771</c:v>
                </c:pt>
                <c:pt idx="101">
                  <c:v>59861.0788613078</c:v>
                </c:pt>
                <c:pt idx="102">
                  <c:v>59862.30170830233</c:v>
                </c:pt>
                <c:pt idx="103">
                  <c:v>59855.71957174083</c:v>
                </c:pt>
                <c:pt idx="104">
                  <c:v>59849.80578123173</c:v>
                </c:pt>
                <c:pt idx="105">
                  <c:v>59859.22542174626</c:v>
                </c:pt>
                <c:pt idx="106">
                  <c:v>59858.13925335047</c:v>
                </c:pt>
                <c:pt idx="107">
                  <c:v>59840.2117308634</c:v>
                </c:pt>
                <c:pt idx="108">
                  <c:v>59859.07528155683</c:v>
                </c:pt>
                <c:pt idx="109">
                  <c:v>59873.84829603825</c:v>
                </c:pt>
                <c:pt idx="110">
                  <c:v>59812.9570118684</c:v>
                </c:pt>
                <c:pt idx="111">
                  <c:v>59836.00456558913</c:v>
                </c:pt>
                <c:pt idx="112">
                  <c:v>59941.6158037087</c:v>
                </c:pt>
                <c:pt idx="113">
                  <c:v>59788.42495910324</c:v>
                </c:pt>
                <c:pt idx="114">
                  <c:v>59710.82956834059</c:v>
                </c:pt>
                <c:pt idx="115">
                  <c:v>60118.43269028815</c:v>
                </c:pt>
                <c:pt idx="116">
                  <c:v>59905.31863927269</c:v>
                </c:pt>
                <c:pt idx="117">
                  <c:v>59310.00787996778</c:v>
                </c:pt>
                <c:pt idx="118">
                  <c:v>60538.52921726681</c:v>
                </c:pt>
                <c:pt idx="119">
                  <c:v>60715.27659673447</c:v>
                </c:pt>
                <c:pt idx="120">
                  <c:v>57383.62915816277</c:v>
                </c:pt>
                <c:pt idx="121">
                  <c:v>59819.27510888165</c:v>
                </c:pt>
                <c:pt idx="122">
                  <c:v>66794.84037732653</c:v>
                </c:pt>
                <c:pt idx="123">
                  <c:v>58146.10410567581</c:v>
                </c:pt>
                <c:pt idx="124">
                  <c:v>48353.43066285112</c:v>
                </c:pt>
                <c:pt idx="125">
                  <c:v>76585.83333626183</c:v>
                </c:pt>
                <c:pt idx="126">
                  <c:v>111528.7082503346</c:v>
                </c:pt>
                <c:pt idx="127">
                  <c:v>89117.09741633495</c:v>
                </c:pt>
                <c:pt idx="128">
                  <c:v>40009.75042492009</c:v>
                </c:pt>
                <c:pt idx="129">
                  <c:v>33964.86681417236</c:v>
                </c:pt>
                <c:pt idx="130">
                  <c:v>52297.77917091944</c:v>
                </c:pt>
                <c:pt idx="131">
                  <c:v>44092.6532639775</c:v>
                </c:pt>
                <c:pt idx="132">
                  <c:v>22742.43482024594</c:v>
                </c:pt>
                <c:pt idx="133">
                  <c:v>22623.32349927212</c:v>
                </c:pt>
                <c:pt idx="134">
                  <c:v>42921.91325017238</c:v>
                </c:pt>
                <c:pt idx="135">
                  <c:v>64418.09023932035</c:v>
                </c:pt>
                <c:pt idx="136">
                  <c:v>71828.52326621146</c:v>
                </c:pt>
                <c:pt idx="137">
                  <c:v>66418.1347015725</c:v>
                </c:pt>
                <c:pt idx="138">
                  <c:v>59058.44809591479</c:v>
                </c:pt>
                <c:pt idx="139">
                  <c:v>45502.44285485914</c:v>
                </c:pt>
                <c:pt idx="140">
                  <c:v>21079.76930335068</c:v>
                </c:pt>
                <c:pt idx="141">
                  <c:v>1105.06727570292</c:v>
                </c:pt>
                <c:pt idx="142">
                  <c:v>9.459932837074803e-07</c:v>
                </c:pt>
                <c:pt idx="143">
                  <c:v>19454.25460397546</c:v>
                </c:pt>
                <c:pt idx="144">
                  <c:v>48067.79587615038</c:v>
                </c:pt>
                <c:pt idx="145">
                  <c:v>61143.20470797288</c:v>
                </c:pt>
                <c:pt idx="146">
                  <c:v>53948.38584286272</c:v>
                </c:pt>
                <c:pt idx="147">
                  <c:v>52453.56708360006</c:v>
                </c:pt>
                <c:pt idx="148">
                  <c:v>60979.36695100235</c:v>
                </c:pt>
                <c:pt idx="149">
                  <c:v>53613.45516256116</c:v>
                </c:pt>
                <c:pt idx="150">
                  <c:v>34891.62703735661</c:v>
                </c:pt>
                <c:pt idx="151">
                  <c:v>36449.68585990841</c:v>
                </c:pt>
                <c:pt idx="152">
                  <c:v>51830.05426146467</c:v>
                </c:pt>
                <c:pt idx="153">
                  <c:v>52172.64174532556</c:v>
                </c:pt>
                <c:pt idx="154">
                  <c:v>43684.36000741454</c:v>
                </c:pt>
                <c:pt idx="155">
                  <c:v>42551.4272946757</c:v>
                </c:pt>
                <c:pt idx="156">
                  <c:v>42799.12857211599</c:v>
                </c:pt>
                <c:pt idx="157">
                  <c:v>44541.72910407292</c:v>
                </c:pt>
                <c:pt idx="158">
                  <c:v>54151.98793842293</c:v>
                </c:pt>
                <c:pt idx="159">
                  <c:v>61628.86272552443</c:v>
                </c:pt>
                <c:pt idx="160">
                  <c:v>60350.09314157568</c:v>
                </c:pt>
                <c:pt idx="161">
                  <c:v>58713.79920965036</c:v>
                </c:pt>
                <c:pt idx="162">
                  <c:v>59880.86026157356</c:v>
                </c:pt>
                <c:pt idx="163">
                  <c:v>60120.62190953759</c:v>
                </c:pt>
                <c:pt idx="164">
                  <c:v>59752.27529113603</c:v>
                </c:pt>
                <c:pt idx="165">
                  <c:v>60085.71264009834</c:v>
                </c:pt>
                <c:pt idx="166">
                  <c:v>60210.55486079394</c:v>
                </c:pt>
                <c:pt idx="167">
                  <c:v>59992.091036511</c:v>
                </c:pt>
                <c:pt idx="168">
                  <c:v>59986.70467236034</c:v>
                </c:pt>
                <c:pt idx="169">
                  <c:v>60024.21649462784</c:v>
                </c:pt>
                <c:pt idx="170">
                  <c:v>59941.74386305318</c:v>
                </c:pt>
                <c:pt idx="171">
                  <c:v>59911.38686535005</c:v>
                </c:pt>
                <c:pt idx="172">
                  <c:v>59937.07043063504</c:v>
                </c:pt>
                <c:pt idx="173">
                  <c:v>59930.78283843866</c:v>
                </c:pt>
                <c:pt idx="174">
                  <c:v>59921.50374504868</c:v>
                </c:pt>
                <c:pt idx="175">
                  <c:v>59929.83105204693</c:v>
                </c:pt>
                <c:pt idx="176">
                  <c:v>59926.24546840542</c:v>
                </c:pt>
                <c:pt idx="177">
                  <c:v>59911.7624646859</c:v>
                </c:pt>
                <c:pt idx="178">
                  <c:v>59902.79268816255</c:v>
                </c:pt>
                <c:pt idx="179">
                  <c:v>59896.24364085887</c:v>
                </c:pt>
                <c:pt idx="180">
                  <c:v>59890.64199283726</c:v>
                </c:pt>
                <c:pt idx="181">
                  <c:v>59891.49997798682</c:v>
                </c:pt>
                <c:pt idx="182">
                  <c:v>59893.99799020109</c:v>
                </c:pt>
                <c:pt idx="183">
                  <c:v>59889.68136122287</c:v>
                </c:pt>
                <c:pt idx="184">
                  <c:v>59881.90061045476</c:v>
                </c:pt>
                <c:pt idx="185">
                  <c:v>59878.75279598487</c:v>
                </c:pt>
                <c:pt idx="186">
                  <c:v>59879.71100371892</c:v>
                </c:pt>
                <c:pt idx="187">
                  <c:v>59880.06567834528</c:v>
                </c:pt>
                <c:pt idx="188">
                  <c:v>59879.72501083581</c:v>
                </c:pt>
                <c:pt idx="189">
                  <c:v>59879.75153652354</c:v>
                </c:pt>
                <c:pt idx="190">
                  <c:v>59879.51391906722</c:v>
                </c:pt>
                <c:pt idx="191">
                  <c:v>59879.89901751986</c:v>
                </c:pt>
                <c:pt idx="192">
                  <c:v>59880.52013097317</c:v>
                </c:pt>
                <c:pt idx="193">
                  <c:v>59878.00113098072</c:v>
                </c:pt>
                <c:pt idx="194">
                  <c:v>59873.24962154858</c:v>
                </c:pt>
                <c:pt idx="195">
                  <c:v>59870.89942682059</c:v>
                </c:pt>
                <c:pt idx="196">
                  <c:v>59871.04873295551</c:v>
                </c:pt>
                <c:pt idx="197">
                  <c:v>59871.75412537724</c:v>
                </c:pt>
                <c:pt idx="198">
                  <c:v>59872.44488474358</c:v>
                </c:pt>
                <c:pt idx="199">
                  <c:v>59869.76032359829</c:v>
                </c:pt>
                <c:pt idx="200">
                  <c:v>59863.35715006771</c:v>
                </c:pt>
                <c:pt idx="201">
                  <c:v>59861.0788613078</c:v>
                </c:pt>
                <c:pt idx="202">
                  <c:v>59862.30170830233</c:v>
                </c:pt>
                <c:pt idx="203">
                  <c:v>59855.71957174083</c:v>
                </c:pt>
                <c:pt idx="204">
                  <c:v>59849.80578123173</c:v>
                </c:pt>
                <c:pt idx="205">
                  <c:v>59859.22542174626</c:v>
                </c:pt>
                <c:pt idx="206">
                  <c:v>59858.13925335047</c:v>
                </c:pt>
                <c:pt idx="207">
                  <c:v>59840.2117308634</c:v>
                </c:pt>
                <c:pt idx="208">
                  <c:v>59859.07528155683</c:v>
                </c:pt>
                <c:pt idx="209">
                  <c:v>59873.84829603825</c:v>
                </c:pt>
                <c:pt idx="210">
                  <c:v>59812.9570118684</c:v>
                </c:pt>
                <c:pt idx="211">
                  <c:v>59836.00456558913</c:v>
                </c:pt>
                <c:pt idx="212">
                  <c:v>59941.6158037087</c:v>
                </c:pt>
                <c:pt idx="213">
                  <c:v>59788.42495910324</c:v>
                </c:pt>
                <c:pt idx="214">
                  <c:v>59710.82956834059</c:v>
                </c:pt>
                <c:pt idx="215">
                  <c:v>60118.43269028815</c:v>
                </c:pt>
                <c:pt idx="216">
                  <c:v>59905.31863927269</c:v>
                </c:pt>
                <c:pt idx="217">
                  <c:v>59310.00787996778</c:v>
                </c:pt>
                <c:pt idx="218">
                  <c:v>60538.52921726681</c:v>
                </c:pt>
                <c:pt idx="219">
                  <c:v>60715.27659673447</c:v>
                </c:pt>
                <c:pt idx="220">
                  <c:v>57383.62915816277</c:v>
                </c:pt>
                <c:pt idx="221">
                  <c:v>59819.27510888165</c:v>
                </c:pt>
                <c:pt idx="222">
                  <c:v>66794.84037732653</c:v>
                </c:pt>
                <c:pt idx="223">
                  <c:v>58146.10410567581</c:v>
                </c:pt>
                <c:pt idx="224">
                  <c:v>48353.43066285112</c:v>
                </c:pt>
                <c:pt idx="225">
                  <c:v>76585.83333626183</c:v>
                </c:pt>
                <c:pt idx="226">
                  <c:v>111528.7082503346</c:v>
                </c:pt>
                <c:pt idx="227">
                  <c:v>89117.09741633495</c:v>
                </c:pt>
                <c:pt idx="228">
                  <c:v>40009.75042492009</c:v>
                </c:pt>
                <c:pt idx="229">
                  <c:v>33964.86681417236</c:v>
                </c:pt>
                <c:pt idx="230">
                  <c:v>52297.77917091944</c:v>
                </c:pt>
                <c:pt idx="231">
                  <c:v>44092.6532639775</c:v>
                </c:pt>
                <c:pt idx="232">
                  <c:v>22742.43482024594</c:v>
                </c:pt>
                <c:pt idx="233">
                  <c:v>22623.32349927212</c:v>
                </c:pt>
                <c:pt idx="234">
                  <c:v>42921.91325017238</c:v>
                </c:pt>
                <c:pt idx="235">
                  <c:v>64418.09023932035</c:v>
                </c:pt>
                <c:pt idx="236">
                  <c:v>71828.52326621146</c:v>
                </c:pt>
                <c:pt idx="237">
                  <c:v>66418.1347015725</c:v>
                </c:pt>
                <c:pt idx="238">
                  <c:v>59058.44809591479</c:v>
                </c:pt>
                <c:pt idx="239">
                  <c:v>45502.44285485914</c:v>
                </c:pt>
                <c:pt idx="240">
                  <c:v>21079.76930335068</c:v>
                </c:pt>
                <c:pt idx="241">
                  <c:v>1105.06727570292</c:v>
                </c:pt>
                <c:pt idx="242">
                  <c:v>9.459932837074803e-07</c:v>
                </c:pt>
                <c:pt idx="243">
                  <c:v>19454.25460397546</c:v>
                </c:pt>
                <c:pt idx="244">
                  <c:v>48067.79587615038</c:v>
                </c:pt>
                <c:pt idx="245">
                  <c:v>61143.20470797288</c:v>
                </c:pt>
                <c:pt idx="246">
                  <c:v>53948.38584286272</c:v>
                </c:pt>
                <c:pt idx="247">
                  <c:v>52453.56708360006</c:v>
                </c:pt>
                <c:pt idx="248">
                  <c:v>60979.36695100235</c:v>
                </c:pt>
                <c:pt idx="249">
                  <c:v>53613.45516256116</c:v>
                </c:pt>
                <c:pt idx="250">
                  <c:v>34891.62703735661</c:v>
                </c:pt>
                <c:pt idx="251">
                  <c:v>36449.68585990841</c:v>
                </c:pt>
                <c:pt idx="252">
                  <c:v>51830.05426146467</c:v>
                </c:pt>
                <c:pt idx="253">
                  <c:v>52172.64174532556</c:v>
                </c:pt>
                <c:pt idx="254">
                  <c:v>43684.36000741454</c:v>
                </c:pt>
                <c:pt idx="255">
                  <c:v>42551.4272946757</c:v>
                </c:pt>
                <c:pt idx="256">
                  <c:v>42799.12857211599</c:v>
                </c:pt>
                <c:pt idx="257">
                  <c:v>44541.72910407292</c:v>
                </c:pt>
                <c:pt idx="258">
                  <c:v>54151.98793842293</c:v>
                </c:pt>
                <c:pt idx="259">
                  <c:v>61628.86272552443</c:v>
                </c:pt>
                <c:pt idx="260">
                  <c:v>60350.09314157568</c:v>
                </c:pt>
                <c:pt idx="261">
                  <c:v>58713.79920965036</c:v>
                </c:pt>
                <c:pt idx="262">
                  <c:v>59880.86026157356</c:v>
                </c:pt>
                <c:pt idx="263">
                  <c:v>60120.62190953759</c:v>
                </c:pt>
                <c:pt idx="264">
                  <c:v>59752.27529113603</c:v>
                </c:pt>
                <c:pt idx="265">
                  <c:v>60085.71264009834</c:v>
                </c:pt>
                <c:pt idx="266">
                  <c:v>60210.55486079394</c:v>
                </c:pt>
                <c:pt idx="267">
                  <c:v>59992.091036511</c:v>
                </c:pt>
                <c:pt idx="268">
                  <c:v>59986.70467236034</c:v>
                </c:pt>
                <c:pt idx="269">
                  <c:v>60024.21649462784</c:v>
                </c:pt>
                <c:pt idx="270">
                  <c:v>59941.74386305318</c:v>
                </c:pt>
                <c:pt idx="271">
                  <c:v>59911.38686535005</c:v>
                </c:pt>
                <c:pt idx="272">
                  <c:v>59937.07043063504</c:v>
                </c:pt>
                <c:pt idx="273">
                  <c:v>59930.78283843866</c:v>
                </c:pt>
                <c:pt idx="274">
                  <c:v>59921.50374504868</c:v>
                </c:pt>
                <c:pt idx="275">
                  <c:v>59929.83105204693</c:v>
                </c:pt>
                <c:pt idx="276">
                  <c:v>59926.24546840542</c:v>
                </c:pt>
                <c:pt idx="277">
                  <c:v>59911.7624646859</c:v>
                </c:pt>
                <c:pt idx="278">
                  <c:v>59902.79268816255</c:v>
                </c:pt>
                <c:pt idx="279">
                  <c:v>59896.24364085887</c:v>
                </c:pt>
                <c:pt idx="280">
                  <c:v>59890.64199283726</c:v>
                </c:pt>
                <c:pt idx="281">
                  <c:v>59891.49997798682</c:v>
                </c:pt>
                <c:pt idx="282">
                  <c:v>59893.99799020109</c:v>
                </c:pt>
                <c:pt idx="283">
                  <c:v>59889.68136122287</c:v>
                </c:pt>
                <c:pt idx="284">
                  <c:v>59881.90061045476</c:v>
                </c:pt>
                <c:pt idx="285">
                  <c:v>59878.75279598487</c:v>
                </c:pt>
                <c:pt idx="286">
                  <c:v>59879.71100371892</c:v>
                </c:pt>
                <c:pt idx="287">
                  <c:v>59880.06567834528</c:v>
                </c:pt>
                <c:pt idx="288">
                  <c:v>59879.72501083581</c:v>
                </c:pt>
                <c:pt idx="289">
                  <c:v>59879.75153652354</c:v>
                </c:pt>
                <c:pt idx="290">
                  <c:v>59879.51391906722</c:v>
                </c:pt>
                <c:pt idx="291">
                  <c:v>59879.89901751986</c:v>
                </c:pt>
                <c:pt idx="292">
                  <c:v>59880.52013097317</c:v>
                </c:pt>
                <c:pt idx="293">
                  <c:v>59878.00113098072</c:v>
                </c:pt>
                <c:pt idx="294">
                  <c:v>59873.24962154858</c:v>
                </c:pt>
                <c:pt idx="295">
                  <c:v>59870.89942682059</c:v>
                </c:pt>
                <c:pt idx="296">
                  <c:v>59871.04873295551</c:v>
                </c:pt>
                <c:pt idx="297">
                  <c:v>59871.75412537724</c:v>
                </c:pt>
                <c:pt idx="298">
                  <c:v>59872.44488474358</c:v>
                </c:pt>
                <c:pt idx="299">
                  <c:v>59869.76032359829</c:v>
                </c:pt>
                <c:pt idx="300">
                  <c:v>59863.35715006771</c:v>
                </c:pt>
                <c:pt idx="301">
                  <c:v>59861.0788613078</c:v>
                </c:pt>
                <c:pt idx="302">
                  <c:v>59862.30170830233</c:v>
                </c:pt>
                <c:pt idx="303">
                  <c:v>59855.71957174083</c:v>
                </c:pt>
                <c:pt idx="304">
                  <c:v>59849.80578123173</c:v>
                </c:pt>
                <c:pt idx="305">
                  <c:v>59859.22542174626</c:v>
                </c:pt>
                <c:pt idx="306">
                  <c:v>59858.13925335047</c:v>
                </c:pt>
                <c:pt idx="307">
                  <c:v>59840.2117308634</c:v>
                </c:pt>
                <c:pt idx="308">
                  <c:v>59859.07528155683</c:v>
                </c:pt>
                <c:pt idx="309">
                  <c:v>59873.84829603825</c:v>
                </c:pt>
                <c:pt idx="310">
                  <c:v>59812.9570118684</c:v>
                </c:pt>
                <c:pt idx="311">
                  <c:v>59836.00456558913</c:v>
                </c:pt>
                <c:pt idx="312">
                  <c:v>59941.6158037087</c:v>
                </c:pt>
                <c:pt idx="313">
                  <c:v>59788.42495910324</c:v>
                </c:pt>
                <c:pt idx="314">
                  <c:v>59710.82956834059</c:v>
                </c:pt>
                <c:pt idx="315">
                  <c:v>60118.43269028815</c:v>
                </c:pt>
                <c:pt idx="316">
                  <c:v>59905.31863927269</c:v>
                </c:pt>
                <c:pt idx="317">
                  <c:v>59310.00787996778</c:v>
                </c:pt>
                <c:pt idx="318">
                  <c:v>60538.52921726681</c:v>
                </c:pt>
                <c:pt idx="319">
                  <c:v>60715.27659673447</c:v>
                </c:pt>
                <c:pt idx="320">
                  <c:v>57383.62915816277</c:v>
                </c:pt>
                <c:pt idx="321">
                  <c:v>59819.27510888165</c:v>
                </c:pt>
                <c:pt idx="322">
                  <c:v>66794.84037732653</c:v>
                </c:pt>
                <c:pt idx="323">
                  <c:v>58146.10410567581</c:v>
                </c:pt>
                <c:pt idx="324">
                  <c:v>48353.43066285112</c:v>
                </c:pt>
                <c:pt idx="325">
                  <c:v>76585.83333626183</c:v>
                </c:pt>
                <c:pt idx="326">
                  <c:v>111528.7082503346</c:v>
                </c:pt>
                <c:pt idx="327">
                  <c:v>89117.09741633495</c:v>
                </c:pt>
                <c:pt idx="328">
                  <c:v>40009.75042492009</c:v>
                </c:pt>
                <c:pt idx="329">
                  <c:v>33964.86681417236</c:v>
                </c:pt>
                <c:pt idx="330">
                  <c:v>52297.77917091944</c:v>
                </c:pt>
                <c:pt idx="331">
                  <c:v>44092.6532639775</c:v>
                </c:pt>
                <c:pt idx="332">
                  <c:v>22742.43482024594</c:v>
                </c:pt>
                <c:pt idx="333">
                  <c:v>22623.32349927212</c:v>
                </c:pt>
                <c:pt idx="334">
                  <c:v>42921.91325017238</c:v>
                </c:pt>
                <c:pt idx="335">
                  <c:v>64418.09023932035</c:v>
                </c:pt>
                <c:pt idx="336">
                  <c:v>71828.52326621146</c:v>
                </c:pt>
                <c:pt idx="337">
                  <c:v>66418.1347015725</c:v>
                </c:pt>
                <c:pt idx="338">
                  <c:v>59058.44809591479</c:v>
                </c:pt>
                <c:pt idx="339">
                  <c:v>45502.44285485914</c:v>
                </c:pt>
                <c:pt idx="340">
                  <c:v>21079.76930335068</c:v>
                </c:pt>
                <c:pt idx="341">
                  <c:v>1105.06727570292</c:v>
                </c:pt>
                <c:pt idx="342">
                  <c:v>9.459932837074803e-07</c:v>
                </c:pt>
                <c:pt idx="343">
                  <c:v>19454.25460397546</c:v>
                </c:pt>
                <c:pt idx="344">
                  <c:v>48067.79587615038</c:v>
                </c:pt>
                <c:pt idx="345">
                  <c:v>61143.20470797288</c:v>
                </c:pt>
                <c:pt idx="346">
                  <c:v>53948.38584286272</c:v>
                </c:pt>
                <c:pt idx="347">
                  <c:v>52453.56708360006</c:v>
                </c:pt>
                <c:pt idx="348">
                  <c:v>60979.36695100235</c:v>
                </c:pt>
                <c:pt idx="349">
                  <c:v>53613.45516256116</c:v>
                </c:pt>
                <c:pt idx="350">
                  <c:v>34891.62703735661</c:v>
                </c:pt>
                <c:pt idx="351">
                  <c:v>36449.68585990841</c:v>
                </c:pt>
                <c:pt idx="352">
                  <c:v>51830.05426146467</c:v>
                </c:pt>
                <c:pt idx="353">
                  <c:v>52172.64174532556</c:v>
                </c:pt>
                <c:pt idx="354">
                  <c:v>43684.36000741454</c:v>
                </c:pt>
                <c:pt idx="355">
                  <c:v>42551.4272946757</c:v>
                </c:pt>
                <c:pt idx="356">
                  <c:v>42799.12857211599</c:v>
                </c:pt>
                <c:pt idx="357">
                  <c:v>44541.72910407292</c:v>
                </c:pt>
                <c:pt idx="358">
                  <c:v>54151.98793842293</c:v>
                </c:pt>
                <c:pt idx="359">
                  <c:v>61628.86272552443</c:v>
                </c:pt>
                <c:pt idx="360">
                  <c:v>60350.09314157568</c:v>
                </c:pt>
                <c:pt idx="361">
                  <c:v>58713.79920965036</c:v>
                </c:pt>
                <c:pt idx="362">
                  <c:v>59880.86026157356</c:v>
                </c:pt>
                <c:pt idx="363">
                  <c:v>60120.62190953759</c:v>
                </c:pt>
                <c:pt idx="364">
                  <c:v>59752.27529113603</c:v>
                </c:pt>
                <c:pt idx="365">
                  <c:v>60085.71264009834</c:v>
                </c:pt>
                <c:pt idx="366">
                  <c:v>60210.55486079394</c:v>
                </c:pt>
                <c:pt idx="367">
                  <c:v>59992.091036511</c:v>
                </c:pt>
                <c:pt idx="368">
                  <c:v>59986.70467236034</c:v>
                </c:pt>
                <c:pt idx="369">
                  <c:v>60024.21649462784</c:v>
                </c:pt>
                <c:pt idx="370">
                  <c:v>59941.74386305318</c:v>
                </c:pt>
                <c:pt idx="371">
                  <c:v>59911.38686535005</c:v>
                </c:pt>
                <c:pt idx="372">
                  <c:v>59937.07043063504</c:v>
                </c:pt>
                <c:pt idx="373">
                  <c:v>59930.78283843866</c:v>
                </c:pt>
                <c:pt idx="374">
                  <c:v>59921.50374504868</c:v>
                </c:pt>
                <c:pt idx="375">
                  <c:v>59929.83105204693</c:v>
                </c:pt>
                <c:pt idx="376">
                  <c:v>59926.24546840542</c:v>
                </c:pt>
                <c:pt idx="377">
                  <c:v>59911.7624646859</c:v>
                </c:pt>
                <c:pt idx="378">
                  <c:v>59902.79268816255</c:v>
                </c:pt>
                <c:pt idx="379">
                  <c:v>59896.24364085887</c:v>
                </c:pt>
                <c:pt idx="380">
                  <c:v>59890.64199283726</c:v>
                </c:pt>
                <c:pt idx="381">
                  <c:v>59891.49997798682</c:v>
                </c:pt>
                <c:pt idx="382">
                  <c:v>59893.99799020109</c:v>
                </c:pt>
                <c:pt idx="383">
                  <c:v>59889.68136122287</c:v>
                </c:pt>
                <c:pt idx="384">
                  <c:v>59881.90061045476</c:v>
                </c:pt>
                <c:pt idx="385">
                  <c:v>59878.75279598487</c:v>
                </c:pt>
                <c:pt idx="386">
                  <c:v>59879.71100371892</c:v>
                </c:pt>
                <c:pt idx="387">
                  <c:v>59880.06567834528</c:v>
                </c:pt>
                <c:pt idx="388">
                  <c:v>59879.72501083581</c:v>
                </c:pt>
                <c:pt idx="389">
                  <c:v>59879.75153652354</c:v>
                </c:pt>
                <c:pt idx="390">
                  <c:v>59879.51391906722</c:v>
                </c:pt>
                <c:pt idx="391">
                  <c:v>59879.89901751986</c:v>
                </c:pt>
                <c:pt idx="392">
                  <c:v>59880.52013097317</c:v>
                </c:pt>
                <c:pt idx="393">
                  <c:v>59878.00113098072</c:v>
                </c:pt>
                <c:pt idx="394">
                  <c:v>59873.24962154858</c:v>
                </c:pt>
                <c:pt idx="395">
                  <c:v>59870.89942682059</c:v>
                </c:pt>
                <c:pt idx="396">
                  <c:v>59871.04873295551</c:v>
                </c:pt>
                <c:pt idx="397">
                  <c:v>59871.75412537724</c:v>
                </c:pt>
                <c:pt idx="398">
                  <c:v>59872.44488474358</c:v>
                </c:pt>
                <c:pt idx="399">
                  <c:v>59869.76032359829</c:v>
                </c:pt>
                <c:pt idx="400">
                  <c:v>59863.35715006771</c:v>
                </c:pt>
                <c:pt idx="401">
                  <c:v>59861.0788613078</c:v>
                </c:pt>
                <c:pt idx="402">
                  <c:v>59862.30170830233</c:v>
                </c:pt>
                <c:pt idx="403">
                  <c:v>59855.71957174083</c:v>
                </c:pt>
                <c:pt idx="404">
                  <c:v>59849.80578123173</c:v>
                </c:pt>
                <c:pt idx="405">
                  <c:v>59859.22542174626</c:v>
                </c:pt>
                <c:pt idx="406">
                  <c:v>59858.13925335047</c:v>
                </c:pt>
                <c:pt idx="407">
                  <c:v>59840.2117308634</c:v>
                </c:pt>
                <c:pt idx="408">
                  <c:v>59859.07528155683</c:v>
                </c:pt>
                <c:pt idx="409">
                  <c:v>59873.84829603825</c:v>
                </c:pt>
                <c:pt idx="410">
                  <c:v>59812.9570118684</c:v>
                </c:pt>
                <c:pt idx="411">
                  <c:v>59836.00456558913</c:v>
                </c:pt>
                <c:pt idx="412">
                  <c:v>59941.6158037087</c:v>
                </c:pt>
                <c:pt idx="413">
                  <c:v>59788.42495910324</c:v>
                </c:pt>
                <c:pt idx="414">
                  <c:v>59710.82956834059</c:v>
                </c:pt>
                <c:pt idx="415">
                  <c:v>60118.43269028815</c:v>
                </c:pt>
                <c:pt idx="416">
                  <c:v>59905.31863927269</c:v>
                </c:pt>
                <c:pt idx="417">
                  <c:v>59310.00787996778</c:v>
                </c:pt>
                <c:pt idx="418">
                  <c:v>60538.52921726681</c:v>
                </c:pt>
                <c:pt idx="419">
                  <c:v>60715.27659673447</c:v>
                </c:pt>
                <c:pt idx="420">
                  <c:v>57383.62915816277</c:v>
                </c:pt>
                <c:pt idx="421">
                  <c:v>59819.27510888165</c:v>
                </c:pt>
                <c:pt idx="422">
                  <c:v>66794.84037732653</c:v>
                </c:pt>
                <c:pt idx="423">
                  <c:v>58146.10410567581</c:v>
                </c:pt>
                <c:pt idx="424">
                  <c:v>48353.43066285112</c:v>
                </c:pt>
                <c:pt idx="425">
                  <c:v>76585.83333626183</c:v>
                </c:pt>
                <c:pt idx="426">
                  <c:v>111528.7082503346</c:v>
                </c:pt>
                <c:pt idx="427">
                  <c:v>89117.09741633495</c:v>
                </c:pt>
                <c:pt idx="428">
                  <c:v>40009.75042492009</c:v>
                </c:pt>
                <c:pt idx="429">
                  <c:v>33964.86681417236</c:v>
                </c:pt>
                <c:pt idx="430">
                  <c:v>52297.77917091944</c:v>
                </c:pt>
                <c:pt idx="431">
                  <c:v>44092.6532639775</c:v>
                </c:pt>
                <c:pt idx="432">
                  <c:v>22742.43482024594</c:v>
                </c:pt>
                <c:pt idx="433">
                  <c:v>22623.32349927212</c:v>
                </c:pt>
                <c:pt idx="434">
                  <c:v>42921.91325017238</c:v>
                </c:pt>
                <c:pt idx="435">
                  <c:v>64418.09023932035</c:v>
                </c:pt>
                <c:pt idx="436">
                  <c:v>71828.52326621146</c:v>
                </c:pt>
                <c:pt idx="437">
                  <c:v>66418.1347015725</c:v>
                </c:pt>
                <c:pt idx="438">
                  <c:v>59058.44809591479</c:v>
                </c:pt>
                <c:pt idx="439">
                  <c:v>45502.44285485914</c:v>
                </c:pt>
                <c:pt idx="440">
                  <c:v>21079.76930335068</c:v>
                </c:pt>
                <c:pt idx="441">
                  <c:v>1105.06727570292</c:v>
                </c:pt>
                <c:pt idx="442">
                  <c:v>9.459932837074803e-07</c:v>
                </c:pt>
                <c:pt idx="443">
                  <c:v>19454.25460397546</c:v>
                </c:pt>
                <c:pt idx="444">
                  <c:v>48067.79587615038</c:v>
                </c:pt>
                <c:pt idx="445">
                  <c:v>61143.20470797288</c:v>
                </c:pt>
                <c:pt idx="446">
                  <c:v>53948.38584286272</c:v>
                </c:pt>
                <c:pt idx="447">
                  <c:v>52453.56708360006</c:v>
                </c:pt>
                <c:pt idx="448">
                  <c:v>60979.36695100235</c:v>
                </c:pt>
                <c:pt idx="449">
                  <c:v>53613.45516256116</c:v>
                </c:pt>
                <c:pt idx="450">
                  <c:v>34891.62703735661</c:v>
                </c:pt>
                <c:pt idx="451">
                  <c:v>36449.68585990841</c:v>
                </c:pt>
                <c:pt idx="452">
                  <c:v>51830.05426146467</c:v>
                </c:pt>
                <c:pt idx="453">
                  <c:v>52172.64174532556</c:v>
                </c:pt>
                <c:pt idx="454">
                  <c:v>43684.36000741454</c:v>
                </c:pt>
                <c:pt idx="455">
                  <c:v>42551.4272946757</c:v>
                </c:pt>
                <c:pt idx="456">
                  <c:v>42799.12857211599</c:v>
                </c:pt>
                <c:pt idx="457">
                  <c:v>44541.72910407292</c:v>
                </c:pt>
                <c:pt idx="458">
                  <c:v>54151.98793842293</c:v>
                </c:pt>
                <c:pt idx="459">
                  <c:v>61628.86272552443</c:v>
                </c:pt>
                <c:pt idx="460">
                  <c:v>60350.09314157568</c:v>
                </c:pt>
                <c:pt idx="461">
                  <c:v>58713.79920965036</c:v>
                </c:pt>
                <c:pt idx="462">
                  <c:v>59880.86026157356</c:v>
                </c:pt>
                <c:pt idx="463">
                  <c:v>60120.62190953759</c:v>
                </c:pt>
                <c:pt idx="464">
                  <c:v>59752.27529113603</c:v>
                </c:pt>
                <c:pt idx="465">
                  <c:v>60085.71264009834</c:v>
                </c:pt>
                <c:pt idx="466">
                  <c:v>60210.55486079394</c:v>
                </c:pt>
                <c:pt idx="467">
                  <c:v>59992.091036511</c:v>
                </c:pt>
                <c:pt idx="468">
                  <c:v>59986.70467236034</c:v>
                </c:pt>
                <c:pt idx="469">
                  <c:v>60024.21649462784</c:v>
                </c:pt>
                <c:pt idx="470">
                  <c:v>59941.74386305318</c:v>
                </c:pt>
                <c:pt idx="471">
                  <c:v>59911.38686535005</c:v>
                </c:pt>
                <c:pt idx="472">
                  <c:v>59937.07043063504</c:v>
                </c:pt>
                <c:pt idx="473">
                  <c:v>59930.78283843866</c:v>
                </c:pt>
                <c:pt idx="474">
                  <c:v>59921.50374504868</c:v>
                </c:pt>
                <c:pt idx="475">
                  <c:v>59929.83105204693</c:v>
                </c:pt>
                <c:pt idx="476">
                  <c:v>59926.24546840542</c:v>
                </c:pt>
                <c:pt idx="477">
                  <c:v>59911.7624646859</c:v>
                </c:pt>
                <c:pt idx="478">
                  <c:v>59902.79268816255</c:v>
                </c:pt>
                <c:pt idx="479">
                  <c:v>59896.24364085887</c:v>
                </c:pt>
                <c:pt idx="480">
                  <c:v>59890.64199283726</c:v>
                </c:pt>
                <c:pt idx="481">
                  <c:v>59891.49997798682</c:v>
                </c:pt>
                <c:pt idx="482">
                  <c:v>59893.99799020109</c:v>
                </c:pt>
                <c:pt idx="483">
                  <c:v>59889.68136122287</c:v>
                </c:pt>
                <c:pt idx="484">
                  <c:v>59881.90061045476</c:v>
                </c:pt>
                <c:pt idx="485">
                  <c:v>59878.75279598487</c:v>
                </c:pt>
                <c:pt idx="486">
                  <c:v>59879.71100371892</c:v>
                </c:pt>
                <c:pt idx="487">
                  <c:v>59880.06567834528</c:v>
                </c:pt>
                <c:pt idx="488">
                  <c:v>59879.72501083581</c:v>
                </c:pt>
                <c:pt idx="489">
                  <c:v>59879.75153652354</c:v>
                </c:pt>
                <c:pt idx="490">
                  <c:v>59879.51391906722</c:v>
                </c:pt>
                <c:pt idx="491">
                  <c:v>59879.89901751986</c:v>
                </c:pt>
                <c:pt idx="492">
                  <c:v>59880.52013097317</c:v>
                </c:pt>
                <c:pt idx="493">
                  <c:v>59878.00113098072</c:v>
                </c:pt>
                <c:pt idx="494">
                  <c:v>59873.24962154858</c:v>
                </c:pt>
                <c:pt idx="495">
                  <c:v>59870.89942682059</c:v>
                </c:pt>
                <c:pt idx="496">
                  <c:v>59871.04873295551</c:v>
                </c:pt>
                <c:pt idx="497">
                  <c:v>59871.75412537724</c:v>
                </c:pt>
                <c:pt idx="498">
                  <c:v>59872.44488474358</c:v>
                </c:pt>
                <c:pt idx="499">
                  <c:v>59869.76032359829</c:v>
                </c:pt>
                <c:pt idx="500">
                  <c:v>59863.35715006771</c:v>
                </c:pt>
                <c:pt idx="501">
                  <c:v>59861.0788613078</c:v>
                </c:pt>
                <c:pt idx="502">
                  <c:v>59862.30170830233</c:v>
                </c:pt>
                <c:pt idx="503">
                  <c:v>59855.71957174083</c:v>
                </c:pt>
                <c:pt idx="504">
                  <c:v>59849.80578123173</c:v>
                </c:pt>
                <c:pt idx="505">
                  <c:v>59859.22542174626</c:v>
                </c:pt>
                <c:pt idx="506">
                  <c:v>59858.13925335047</c:v>
                </c:pt>
                <c:pt idx="507">
                  <c:v>59840.2117308634</c:v>
                </c:pt>
                <c:pt idx="508">
                  <c:v>59859.07528155683</c:v>
                </c:pt>
                <c:pt idx="509">
                  <c:v>59873.84829603825</c:v>
                </c:pt>
                <c:pt idx="510">
                  <c:v>59812.9570118684</c:v>
                </c:pt>
                <c:pt idx="511">
                  <c:v>59836.00456558913</c:v>
                </c:pt>
                <c:pt idx="512">
                  <c:v>59941.6158037087</c:v>
                </c:pt>
                <c:pt idx="513">
                  <c:v>59788.42495910324</c:v>
                </c:pt>
                <c:pt idx="514">
                  <c:v>59710.82956834059</c:v>
                </c:pt>
                <c:pt idx="515">
                  <c:v>60118.43269028815</c:v>
                </c:pt>
                <c:pt idx="516">
                  <c:v>59905.31863927269</c:v>
                </c:pt>
                <c:pt idx="517">
                  <c:v>59310.00787996778</c:v>
                </c:pt>
                <c:pt idx="518">
                  <c:v>60538.52921726681</c:v>
                </c:pt>
                <c:pt idx="519">
                  <c:v>60715.27659673447</c:v>
                </c:pt>
                <c:pt idx="520">
                  <c:v>57383.62915816277</c:v>
                </c:pt>
                <c:pt idx="521">
                  <c:v>59819.27510888165</c:v>
                </c:pt>
                <c:pt idx="522">
                  <c:v>66794.84037732653</c:v>
                </c:pt>
                <c:pt idx="523">
                  <c:v>58146.10410567581</c:v>
                </c:pt>
                <c:pt idx="524">
                  <c:v>48353.43066285112</c:v>
                </c:pt>
                <c:pt idx="525">
                  <c:v>76585.83333626183</c:v>
                </c:pt>
                <c:pt idx="526">
                  <c:v>111528.7082503346</c:v>
                </c:pt>
                <c:pt idx="527">
                  <c:v>89117.09741633495</c:v>
                </c:pt>
                <c:pt idx="528">
                  <c:v>40009.75042492009</c:v>
                </c:pt>
                <c:pt idx="529">
                  <c:v>33964.86681417237</c:v>
                </c:pt>
                <c:pt idx="530">
                  <c:v>52297.77917091944</c:v>
                </c:pt>
                <c:pt idx="531">
                  <c:v>44092.65326397749</c:v>
                </c:pt>
                <c:pt idx="532">
                  <c:v>22742.43482024595</c:v>
                </c:pt>
                <c:pt idx="533">
                  <c:v>22623.32349927214</c:v>
                </c:pt>
                <c:pt idx="534">
                  <c:v>42921.91325017235</c:v>
                </c:pt>
                <c:pt idx="535">
                  <c:v>64418.09023932039</c:v>
                </c:pt>
                <c:pt idx="536">
                  <c:v>71828.52326621152</c:v>
                </c:pt>
                <c:pt idx="537">
                  <c:v>66418.13470157239</c:v>
                </c:pt>
                <c:pt idx="538">
                  <c:v>59058.44809591481</c:v>
                </c:pt>
                <c:pt idx="539">
                  <c:v>45502.44285485934</c:v>
                </c:pt>
                <c:pt idx="540">
                  <c:v>21079.76930335047</c:v>
                </c:pt>
                <c:pt idx="541">
                  <c:v>1105.067275702643</c:v>
                </c:pt>
                <c:pt idx="542">
                  <c:v>9.467426842491022e-07</c:v>
                </c:pt>
                <c:pt idx="543">
                  <c:v>19454.25460397533</c:v>
                </c:pt>
                <c:pt idx="544">
                  <c:v>48067.79587614887</c:v>
                </c:pt>
                <c:pt idx="545">
                  <c:v>61143.20470797463</c:v>
                </c:pt>
                <c:pt idx="546">
                  <c:v>53948.38584286426</c:v>
                </c:pt>
                <c:pt idx="547">
                  <c:v>52453.56708359482</c:v>
                </c:pt>
                <c:pt idx="548">
                  <c:v>60979.36695100414</c:v>
                </c:pt>
                <c:pt idx="549">
                  <c:v>53613.45516257066</c:v>
                </c:pt>
                <c:pt idx="550">
                  <c:v>34891.62703734353</c:v>
                </c:pt>
                <c:pt idx="551">
                  <c:v>36449.68585990073</c:v>
                </c:pt>
                <c:pt idx="552">
                  <c:v>51830.05426150016</c:v>
                </c:pt>
                <c:pt idx="553">
                  <c:v>52172.64174530757</c:v>
                </c:pt>
                <c:pt idx="554">
                  <c:v>43684.3600073559</c:v>
                </c:pt>
                <c:pt idx="555">
                  <c:v>42551.42729477127</c:v>
                </c:pt>
                <c:pt idx="556">
                  <c:v>42799.12857214887</c:v>
                </c:pt>
                <c:pt idx="557">
                  <c:v>44541.72910383598</c:v>
                </c:pt>
                <c:pt idx="558">
                  <c:v>54151.98793858264</c:v>
                </c:pt>
                <c:pt idx="559">
                  <c:v>61628.86272587733</c:v>
                </c:pt>
                <c:pt idx="560">
                  <c:v>60350.09314089027</c:v>
                </c:pt>
                <c:pt idx="561">
                  <c:v>58713.79920955956</c:v>
                </c:pt>
                <c:pt idx="562">
                  <c:v>59880.86026313158</c:v>
                </c:pt>
                <c:pt idx="563">
                  <c:v>60120.62190821837</c:v>
                </c:pt>
                <c:pt idx="564">
                  <c:v>59752.27528907682</c:v>
                </c:pt>
                <c:pt idx="565">
                  <c:v>60085.71264492819</c:v>
                </c:pt>
                <c:pt idx="566">
                  <c:v>60210.5548605167</c:v>
                </c:pt>
                <c:pt idx="567">
                  <c:v>59992.09102642314</c:v>
                </c:pt>
                <c:pt idx="568">
                  <c:v>59986.70468275704</c:v>
                </c:pt>
                <c:pt idx="569">
                  <c:v>60024.2165061582</c:v>
                </c:pt>
                <c:pt idx="570">
                  <c:v>59941.74382955442</c:v>
                </c:pt>
                <c:pt idx="571">
                  <c:v>59911.38687317417</c:v>
                </c:pt>
                <c:pt idx="572">
                  <c:v>59937.07049486804</c:v>
                </c:pt>
                <c:pt idx="573">
                  <c:v>59930.78275924646</c:v>
                </c:pt>
                <c:pt idx="574">
                  <c:v>59921.50368425536</c:v>
                </c:pt>
                <c:pt idx="575">
                  <c:v>59929.83128094031</c:v>
                </c:pt>
                <c:pt idx="576">
                  <c:v>59926.24537636085</c:v>
                </c:pt>
                <c:pt idx="577">
                  <c:v>59911.76206327924</c:v>
                </c:pt>
                <c:pt idx="578">
                  <c:v>59902.79327558427</c:v>
                </c:pt>
                <c:pt idx="579">
                  <c:v>59896.24393085884</c:v>
                </c:pt>
                <c:pt idx="580">
                  <c:v>59890.64045136824</c:v>
                </c:pt>
                <c:pt idx="581">
                  <c:v>59891.50085392018</c:v>
                </c:pt>
                <c:pt idx="582">
                  <c:v>59894.00044463507</c:v>
                </c:pt>
                <c:pt idx="583">
                  <c:v>59889.67709792383</c:v>
                </c:pt>
                <c:pt idx="584">
                  <c:v>59881.89948971106</c:v>
                </c:pt>
                <c:pt idx="585">
                  <c:v>59878.763027112</c:v>
                </c:pt>
                <c:pt idx="586">
                  <c:v>59879.70346608941</c:v>
                </c:pt>
                <c:pt idx="587">
                  <c:v>59880.05106366516</c:v>
                </c:pt>
                <c:pt idx="588">
                  <c:v>59879.75536394176</c:v>
                </c:pt>
                <c:pt idx="589">
                  <c:v>59879.75342605523</c:v>
                </c:pt>
                <c:pt idx="590">
                  <c:v>59879.44695338125</c:v>
                </c:pt>
                <c:pt idx="591">
                  <c:v>59879.9595717122</c:v>
                </c:pt>
                <c:pt idx="592">
                  <c:v>59880.60786829935</c:v>
                </c:pt>
                <c:pt idx="593">
                  <c:v>59877.77804768051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'continuous-waveforms'!$EA$2:$EA$595</c:f>
              <c:numCache>
                <c:formatCode>General</c:formatCode>
                <c:ptCount val="594"/>
                <c:pt idx="26">
                  <c:v>111528.707902875</c:v>
                </c:pt>
                <c:pt idx="45">
                  <c:v>61143.20470775408</c:v>
                </c:pt>
                <c:pt idx="126">
                  <c:v>111528.7082503346</c:v>
                </c:pt>
                <c:pt idx="145">
                  <c:v>61143.20470797288</c:v>
                </c:pt>
                <c:pt idx="226">
                  <c:v>111528.7082503346</c:v>
                </c:pt>
                <c:pt idx="245">
                  <c:v>61143.20470797288</c:v>
                </c:pt>
                <c:pt idx="326">
                  <c:v>111528.7082503346</c:v>
                </c:pt>
                <c:pt idx="345">
                  <c:v>61143.20470797288</c:v>
                </c:pt>
                <c:pt idx="426">
                  <c:v>111528.7082503346</c:v>
                </c:pt>
                <c:pt idx="445">
                  <c:v>61143.20470797288</c:v>
                </c:pt>
                <c:pt idx="526">
                  <c:v>111528.7082503346</c:v>
                </c:pt>
                <c:pt idx="545">
                  <c:v>61143.20470797463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'continuous-waveforms'!$EB$2:$EB$595</c:f>
              <c:numCache>
                <c:formatCode>General</c:formatCode>
                <c:ptCount val="594"/>
                <c:pt idx="42">
                  <c:v>0</c:v>
                </c:pt>
                <c:pt idx="142">
                  <c:v>9.459932837074803e-07</c:v>
                </c:pt>
                <c:pt idx="242">
                  <c:v>9.459932837074803e-07</c:v>
                </c:pt>
                <c:pt idx="342">
                  <c:v>9.459932837074803e-07</c:v>
                </c:pt>
                <c:pt idx="442">
                  <c:v>9.459932837074803e-07</c:v>
                </c:pt>
                <c:pt idx="542">
                  <c:v>9.467426842491022e-07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'continuous-waveforms'!$R$2:$R$595</c:f>
              <c:numCache>
                <c:formatCode>General</c:formatCode>
                <c:ptCount val="594"/>
                <c:pt idx="0">
                  <c:v>4944.184294997005</c:v>
                </c:pt>
                <c:pt idx="1">
                  <c:v>4935.802484405594</c:v>
                </c:pt>
                <c:pt idx="2">
                  <c:v>4941.026564044421</c:v>
                </c:pt>
                <c:pt idx="3">
                  <c:v>4942.063565925636</c:v>
                </c:pt>
                <c:pt idx="4">
                  <c:v>4938.230212454445</c:v>
                </c:pt>
                <c:pt idx="5">
                  <c:v>4938.376597145915</c:v>
                </c:pt>
                <c:pt idx="6">
                  <c:v>4943.592543471803</c:v>
                </c:pt>
                <c:pt idx="7">
                  <c:v>4939.842033497382</c:v>
                </c:pt>
                <c:pt idx="8">
                  <c:v>4931.632094278782</c:v>
                </c:pt>
                <c:pt idx="9">
                  <c:v>4943.822591415242</c:v>
                </c:pt>
                <c:pt idx="10">
                  <c:v>4946.553445362699</c:v>
                </c:pt>
                <c:pt idx="11">
                  <c:v>4916.295461041038</c:v>
                </c:pt>
                <c:pt idx="12">
                  <c:v>4939.259190401844</c:v>
                </c:pt>
                <c:pt idx="13">
                  <c:v>4981.732294041371</c:v>
                </c:pt>
                <c:pt idx="14">
                  <c:v>4891.368255724098</c:v>
                </c:pt>
                <c:pt idx="15">
                  <c:v>4889.894391297018</c:v>
                </c:pt>
                <c:pt idx="16">
                  <c:v>5088.82879535689</c:v>
                </c:pt>
                <c:pt idx="17">
                  <c:v>4889.669715327567</c:v>
                </c:pt>
                <c:pt idx="18">
                  <c:v>4571.249158843017</c:v>
                </c:pt>
                <c:pt idx="19">
                  <c:v>5031.285536818201</c:v>
                </c:pt>
                <c:pt idx="20">
                  <c:v>4841.810774869739</c:v>
                </c:pt>
                <c:pt idx="21">
                  <c:v>3586.262791901473</c:v>
                </c:pt>
                <c:pt idx="22">
                  <c:v>5010.4744691592</c:v>
                </c:pt>
                <c:pt idx="23">
                  <c:v>9548.293085402001</c:v>
                </c:pt>
                <c:pt idx="24">
                  <c:v>14428.76564532473</c:v>
                </c:pt>
                <c:pt idx="25">
                  <c:v>20110.07746398285</c:v>
                </c:pt>
                <c:pt idx="26">
                  <c:v>20923.74447672133</c:v>
                </c:pt>
                <c:pt idx="27">
                  <c:v>9497.44047866357</c:v>
                </c:pt>
                <c:pt idx="28">
                  <c:v>0</c:v>
                </c:pt>
                <c:pt idx="29">
                  <c:v>7247.225314863784</c:v>
                </c:pt>
                <c:pt idx="30">
                  <c:v>13751.23796652647</c:v>
                </c:pt>
                <c:pt idx="31">
                  <c:v>6174.677490108667</c:v>
                </c:pt>
                <c:pt idx="32">
                  <c:v>3612.427887456587</c:v>
                </c:pt>
                <c:pt idx="33">
                  <c:v>10981.35012093938</c:v>
                </c:pt>
                <c:pt idx="34">
                  <c:v>12011.15159892637</c:v>
                </c:pt>
                <c:pt idx="35">
                  <c:v>14037.11554944123</c:v>
                </c:pt>
                <c:pt idx="36">
                  <c:v>25353.66304261091</c:v>
                </c:pt>
                <c:pt idx="37">
                  <c:v>25075.95145165195</c:v>
                </c:pt>
                <c:pt idx="38">
                  <c:v>8664.497903528914</c:v>
                </c:pt>
                <c:pt idx="39">
                  <c:v>3317.166408672136</c:v>
                </c:pt>
                <c:pt idx="40">
                  <c:v>18415.6195654534</c:v>
                </c:pt>
                <c:pt idx="41">
                  <c:v>32988.8805529926</c:v>
                </c:pt>
                <c:pt idx="42">
                  <c:v>31084.95929239427</c:v>
                </c:pt>
                <c:pt idx="43">
                  <c:v>18224.57734366576</c:v>
                </c:pt>
                <c:pt idx="44">
                  <c:v>6915.144174149656</c:v>
                </c:pt>
                <c:pt idx="45">
                  <c:v>3422.831213848128</c:v>
                </c:pt>
                <c:pt idx="46">
                  <c:v>7400.235701740048</c:v>
                </c:pt>
                <c:pt idx="47">
                  <c:v>14942.584664729</c:v>
                </c:pt>
                <c:pt idx="48">
                  <c:v>23099.68411438561</c:v>
                </c:pt>
                <c:pt idx="49">
                  <c:v>27231.73935044054</c:v>
                </c:pt>
                <c:pt idx="50">
                  <c:v>20530.21395759676</c:v>
                </c:pt>
                <c:pt idx="51">
                  <c:v>13457.40434769636</c:v>
                </c:pt>
                <c:pt idx="52">
                  <c:v>22336.13030068144</c:v>
                </c:pt>
                <c:pt idx="53">
                  <c:v>30106.82184737837</c:v>
                </c:pt>
                <c:pt idx="54">
                  <c:v>16163.55499512506</c:v>
                </c:pt>
                <c:pt idx="55">
                  <c:v>2424.216640573096</c:v>
                </c:pt>
                <c:pt idx="56">
                  <c:v>9445.06119972733</c:v>
                </c:pt>
                <c:pt idx="57">
                  <c:v>17650.23850702455</c:v>
                </c:pt>
                <c:pt idx="58">
                  <c:v>11234.92231178281</c:v>
                </c:pt>
                <c:pt idx="59">
                  <c:v>3300.852379004783</c:v>
                </c:pt>
                <c:pt idx="60">
                  <c:v>3031.582667529831</c:v>
                </c:pt>
                <c:pt idx="61">
                  <c:v>4094.669049706812</c:v>
                </c:pt>
                <c:pt idx="62">
                  <c:v>3747.167868857488</c:v>
                </c:pt>
                <c:pt idx="63">
                  <c:v>4372.555821844391</c:v>
                </c:pt>
                <c:pt idx="64">
                  <c:v>5092.998045630129</c:v>
                </c:pt>
                <c:pt idx="65">
                  <c:v>4861.25580204025</c:v>
                </c:pt>
                <c:pt idx="66">
                  <c:v>4761.560876791318</c:v>
                </c:pt>
                <c:pt idx="67">
                  <c:v>4967.225524005247</c:v>
                </c:pt>
                <c:pt idx="68">
                  <c:v>4938.943867602571</c:v>
                </c:pt>
                <c:pt idx="69">
                  <c:v>4860.915871478373</c:v>
                </c:pt>
                <c:pt idx="70">
                  <c:v>4916.760829062812</c:v>
                </c:pt>
                <c:pt idx="71">
                  <c:v>4943.458748505022</c:v>
                </c:pt>
                <c:pt idx="72">
                  <c:v>4921.547068168521</c:v>
                </c:pt>
                <c:pt idx="73">
                  <c:v>4926.865538010294</c:v>
                </c:pt>
                <c:pt idx="74">
                  <c:v>4935.721225698889</c:v>
                </c:pt>
                <c:pt idx="75">
                  <c:v>4928.874524440009</c:v>
                </c:pt>
                <c:pt idx="76">
                  <c:v>4928.508766142927</c:v>
                </c:pt>
                <c:pt idx="77">
                  <c:v>4933.85013643915</c:v>
                </c:pt>
                <c:pt idx="78">
                  <c:v>4934.604824097407</c:v>
                </c:pt>
                <c:pt idx="79">
                  <c:v>4935.129083397022</c:v>
                </c:pt>
                <c:pt idx="80">
                  <c:v>4937.150816918833</c:v>
                </c:pt>
                <c:pt idx="81">
                  <c:v>4936.996280176666</c:v>
                </c:pt>
                <c:pt idx="82">
                  <c:v>4936.094159503688</c:v>
                </c:pt>
                <c:pt idx="83">
                  <c:v>4937.082545894908</c:v>
                </c:pt>
                <c:pt idx="84">
                  <c:v>4938.637541443126</c:v>
                </c:pt>
                <c:pt idx="85">
                  <c:v>4939.088253663154</c:v>
                </c:pt>
                <c:pt idx="86">
                  <c:v>4938.911946062089</c:v>
                </c:pt>
                <c:pt idx="87">
                  <c:v>4938.889691816798</c:v>
                </c:pt>
                <c:pt idx="88">
                  <c:v>4938.958624359455</c:v>
                </c:pt>
                <c:pt idx="89">
                  <c:v>4938.943829128883</c:v>
                </c:pt>
                <c:pt idx="90">
                  <c:v>4938.91912373288</c:v>
                </c:pt>
                <c:pt idx="91">
                  <c:v>4938.923822345242</c:v>
                </c:pt>
                <c:pt idx="92">
                  <c:v>4938.950994344372</c:v>
                </c:pt>
                <c:pt idx="93">
                  <c:v>4938.928834117605</c:v>
                </c:pt>
                <c:pt idx="94">
                  <c:v>4938.751762094726</c:v>
                </c:pt>
                <c:pt idx="95">
                  <c:v>4938.663011386561</c:v>
                </c:pt>
                <c:pt idx="96">
                  <c:v>4938.85095581798</c:v>
                </c:pt>
                <c:pt idx="97">
                  <c:v>4938.763900483506</c:v>
                </c:pt>
                <c:pt idx="98">
                  <c:v>4938.448339306241</c:v>
                </c:pt>
                <c:pt idx="99">
                  <c:v>4939.094167584526</c:v>
                </c:pt>
                <c:pt idx="100">
                  <c:v>4940.088505289737</c:v>
                </c:pt>
                <c:pt idx="101">
                  <c:v>4939.804737384623</c:v>
                </c:pt>
                <c:pt idx="102">
                  <c:v>4939.964117844989</c:v>
                </c:pt>
                <c:pt idx="103">
                  <c:v>4940.994601941636</c:v>
                </c:pt>
                <c:pt idx="104">
                  <c:v>4939.18093087768</c:v>
                </c:pt>
                <c:pt idx="105">
                  <c:v>4938.433457131038</c:v>
                </c:pt>
                <c:pt idx="106">
                  <c:v>4943.128878863501</c:v>
                </c:pt>
                <c:pt idx="107">
                  <c:v>4940.024522633431</c:v>
                </c:pt>
                <c:pt idx="108">
                  <c:v>4931.765630872277</c:v>
                </c:pt>
                <c:pt idx="109">
                  <c:v>4943.677052089866</c:v>
                </c:pt>
                <c:pt idx="110">
                  <c:v>4946.557097680206</c:v>
                </c:pt>
                <c:pt idx="111">
                  <c:v>4916.36167793925</c:v>
                </c:pt>
                <c:pt idx="112">
                  <c:v>4939.227483512083</c:v>
                </c:pt>
                <c:pt idx="113">
                  <c:v>4981.7157820698</c:v>
                </c:pt>
                <c:pt idx="114">
                  <c:v>4891.390523440183</c:v>
                </c:pt>
                <c:pt idx="115">
                  <c:v>4889.892001309022</c:v>
                </c:pt>
                <c:pt idx="116">
                  <c:v>5088.819494298021</c:v>
                </c:pt>
                <c:pt idx="117">
                  <c:v>4889.675044332997</c:v>
                </c:pt>
                <c:pt idx="118">
                  <c:v>4571.25108148793</c:v>
                </c:pt>
                <c:pt idx="119">
                  <c:v>5031.282180578756</c:v>
                </c:pt>
                <c:pt idx="120">
                  <c:v>4841.811399068883</c:v>
                </c:pt>
                <c:pt idx="121">
                  <c:v>3586.264074164923</c:v>
                </c:pt>
                <c:pt idx="122">
                  <c:v>5010.473597060583</c:v>
                </c:pt>
                <c:pt idx="123">
                  <c:v>9548.292882614674</c:v>
                </c:pt>
                <c:pt idx="124">
                  <c:v>14428.76614389351</c:v>
                </c:pt>
                <c:pt idx="125">
                  <c:v>20110.07733263652</c:v>
                </c:pt>
                <c:pt idx="126">
                  <c:v>20923.74430374155</c:v>
                </c:pt>
                <c:pt idx="127">
                  <c:v>9497.440618294242</c:v>
                </c:pt>
                <c:pt idx="128">
                  <c:v>1.739551905299841e-05</c:v>
                </c:pt>
                <c:pt idx="129">
                  <c:v>7247.225241868183</c:v>
                </c:pt>
                <c:pt idx="130">
                  <c:v>13751.23799149023</c:v>
                </c:pt>
                <c:pt idx="131">
                  <c:v>6174.677512836814</c:v>
                </c:pt>
                <c:pt idx="132">
                  <c:v>3612.427865516781</c:v>
                </c:pt>
                <c:pt idx="133">
                  <c:v>10981.35012028201</c:v>
                </c:pt>
                <c:pt idx="134">
                  <c:v>12011.15160945533</c:v>
                </c:pt>
                <c:pt idx="135">
                  <c:v>14037.1155449769</c:v>
                </c:pt>
                <c:pt idx="136">
                  <c:v>25353.66303972386</c:v>
                </c:pt>
                <c:pt idx="137">
                  <c:v>25075.95145504197</c:v>
                </c:pt>
                <c:pt idx="138">
                  <c:v>8664.497903339137</c:v>
                </c:pt>
                <c:pt idx="139">
                  <c:v>3317.166407177276</c:v>
                </c:pt>
                <c:pt idx="140">
                  <c:v>18415.61956621925</c:v>
                </c:pt>
                <c:pt idx="141">
                  <c:v>32988.88055334266</c:v>
                </c:pt>
                <c:pt idx="142">
                  <c:v>31084.95929187851</c:v>
                </c:pt>
                <c:pt idx="143">
                  <c:v>18224.57734373621</c:v>
                </c:pt>
                <c:pt idx="144">
                  <c:v>6915.144174358241</c:v>
                </c:pt>
                <c:pt idx="145">
                  <c:v>3422.831213720764</c:v>
                </c:pt>
                <c:pt idx="146">
                  <c:v>7400.235701700492</c:v>
                </c:pt>
                <c:pt idx="147">
                  <c:v>14942.58466480632</c:v>
                </c:pt>
                <c:pt idx="148">
                  <c:v>23099.68411436903</c:v>
                </c:pt>
                <c:pt idx="149">
                  <c:v>27231.739350412</c:v>
                </c:pt>
                <c:pt idx="150">
                  <c:v>20530.21395761743</c:v>
                </c:pt>
                <c:pt idx="151">
                  <c:v>13457.4043477003</c:v>
                </c:pt>
                <c:pt idx="152">
                  <c:v>22336.13030067001</c:v>
                </c:pt>
                <c:pt idx="153">
                  <c:v>30106.82184738171</c:v>
                </c:pt>
                <c:pt idx="154">
                  <c:v>16163.55499512888</c:v>
                </c:pt>
                <c:pt idx="155">
                  <c:v>2424.216640569812</c:v>
                </c:pt>
                <c:pt idx="156">
                  <c:v>9445.061199727035</c:v>
                </c:pt>
                <c:pt idx="157">
                  <c:v>17650.23850702621</c:v>
                </c:pt>
                <c:pt idx="158">
                  <c:v>11234.9223117822</c:v>
                </c:pt>
                <c:pt idx="159">
                  <c:v>3300.85237900429</c:v>
                </c:pt>
                <c:pt idx="160">
                  <c:v>3031.582667530343</c:v>
                </c:pt>
                <c:pt idx="161">
                  <c:v>4094.669049706805</c:v>
                </c:pt>
                <c:pt idx="162">
                  <c:v>3747.167868857251</c:v>
                </c:pt>
                <c:pt idx="163">
                  <c:v>4372.555821844506</c:v>
                </c:pt>
                <c:pt idx="164">
                  <c:v>5092.99804563019</c:v>
                </c:pt>
                <c:pt idx="165">
                  <c:v>4861.255802040167</c:v>
                </c:pt>
                <c:pt idx="166">
                  <c:v>4761.560876791328</c:v>
                </c:pt>
                <c:pt idx="167">
                  <c:v>4967.225524005287</c:v>
                </c:pt>
                <c:pt idx="168">
                  <c:v>4938.94386760255</c:v>
                </c:pt>
                <c:pt idx="169">
                  <c:v>4860.915871478361</c:v>
                </c:pt>
                <c:pt idx="170">
                  <c:v>4916.760829062826</c:v>
                </c:pt>
                <c:pt idx="171">
                  <c:v>4943.458748505022</c:v>
                </c:pt>
                <c:pt idx="172">
                  <c:v>4921.547068168517</c:v>
                </c:pt>
                <c:pt idx="173">
                  <c:v>4926.865538010294</c:v>
                </c:pt>
                <c:pt idx="174">
                  <c:v>4935.721225698889</c:v>
                </c:pt>
                <c:pt idx="175">
                  <c:v>4928.874524440009</c:v>
                </c:pt>
                <c:pt idx="176">
                  <c:v>4928.508766142927</c:v>
                </c:pt>
                <c:pt idx="177">
                  <c:v>4933.85013643915</c:v>
                </c:pt>
                <c:pt idx="178">
                  <c:v>4934.604824097407</c:v>
                </c:pt>
                <c:pt idx="179">
                  <c:v>4935.129083397022</c:v>
                </c:pt>
                <c:pt idx="180">
                  <c:v>4937.150816918833</c:v>
                </c:pt>
                <c:pt idx="181">
                  <c:v>4936.996280176666</c:v>
                </c:pt>
                <c:pt idx="182">
                  <c:v>4936.094159503688</c:v>
                </c:pt>
                <c:pt idx="183">
                  <c:v>4937.082545894908</c:v>
                </c:pt>
                <c:pt idx="184">
                  <c:v>4938.637541443126</c:v>
                </c:pt>
                <c:pt idx="185">
                  <c:v>4939.088253663154</c:v>
                </c:pt>
                <c:pt idx="186">
                  <c:v>4938.911946062089</c:v>
                </c:pt>
                <c:pt idx="187">
                  <c:v>4938.889691816798</c:v>
                </c:pt>
                <c:pt idx="188">
                  <c:v>4938.958624359455</c:v>
                </c:pt>
                <c:pt idx="189">
                  <c:v>4938.943829128883</c:v>
                </c:pt>
                <c:pt idx="190">
                  <c:v>4938.91912373288</c:v>
                </c:pt>
                <c:pt idx="191">
                  <c:v>4938.923822345242</c:v>
                </c:pt>
                <c:pt idx="192">
                  <c:v>4938.950994344372</c:v>
                </c:pt>
                <c:pt idx="193">
                  <c:v>4938.928834117605</c:v>
                </c:pt>
                <c:pt idx="194">
                  <c:v>4938.751762094726</c:v>
                </c:pt>
                <c:pt idx="195">
                  <c:v>4938.663011386561</c:v>
                </c:pt>
                <c:pt idx="196">
                  <c:v>4938.85095581798</c:v>
                </c:pt>
                <c:pt idx="197">
                  <c:v>4938.763900483506</c:v>
                </c:pt>
                <c:pt idx="198">
                  <c:v>4938.448339306241</c:v>
                </c:pt>
                <c:pt idx="199">
                  <c:v>4939.094167584526</c:v>
                </c:pt>
                <c:pt idx="200">
                  <c:v>4940.088505289737</c:v>
                </c:pt>
                <c:pt idx="201">
                  <c:v>4939.804737384623</c:v>
                </c:pt>
                <c:pt idx="202">
                  <c:v>4939.964117844989</c:v>
                </c:pt>
                <c:pt idx="203">
                  <c:v>4940.994601941636</c:v>
                </c:pt>
                <c:pt idx="204">
                  <c:v>4939.18093087768</c:v>
                </c:pt>
                <c:pt idx="205">
                  <c:v>4938.433457131038</c:v>
                </c:pt>
                <c:pt idx="206">
                  <c:v>4943.128878863501</c:v>
                </c:pt>
                <c:pt idx="207">
                  <c:v>4940.024522633431</c:v>
                </c:pt>
                <c:pt idx="208">
                  <c:v>4931.765630872277</c:v>
                </c:pt>
                <c:pt idx="209">
                  <c:v>4943.677052089866</c:v>
                </c:pt>
                <c:pt idx="210">
                  <c:v>4946.557097680206</c:v>
                </c:pt>
                <c:pt idx="211">
                  <c:v>4916.36167793925</c:v>
                </c:pt>
                <c:pt idx="212">
                  <c:v>4939.227483512083</c:v>
                </c:pt>
                <c:pt idx="213">
                  <c:v>4981.7157820698</c:v>
                </c:pt>
                <c:pt idx="214">
                  <c:v>4891.390523440183</c:v>
                </c:pt>
                <c:pt idx="215">
                  <c:v>4889.892001309022</c:v>
                </c:pt>
                <c:pt idx="216">
                  <c:v>5088.819494298021</c:v>
                </c:pt>
                <c:pt idx="217">
                  <c:v>4889.675044332997</c:v>
                </c:pt>
                <c:pt idx="218">
                  <c:v>4571.25108148793</c:v>
                </c:pt>
                <c:pt idx="219">
                  <c:v>5031.282180578756</c:v>
                </c:pt>
                <c:pt idx="220">
                  <c:v>4841.811399068883</c:v>
                </c:pt>
                <c:pt idx="221">
                  <c:v>3586.264074164923</c:v>
                </c:pt>
                <c:pt idx="222">
                  <c:v>5010.473597060583</c:v>
                </c:pt>
                <c:pt idx="223">
                  <c:v>9548.292882614674</c:v>
                </c:pt>
                <c:pt idx="224">
                  <c:v>14428.76614389351</c:v>
                </c:pt>
                <c:pt idx="225">
                  <c:v>20110.07733263652</c:v>
                </c:pt>
                <c:pt idx="226">
                  <c:v>20923.74430374155</c:v>
                </c:pt>
                <c:pt idx="227">
                  <c:v>9497.440618294242</c:v>
                </c:pt>
                <c:pt idx="228">
                  <c:v>1.739551905299841e-05</c:v>
                </c:pt>
                <c:pt idx="229">
                  <c:v>7247.225241868183</c:v>
                </c:pt>
                <c:pt idx="230">
                  <c:v>13751.23799149023</c:v>
                </c:pt>
                <c:pt idx="231">
                  <c:v>6174.677512836814</c:v>
                </c:pt>
                <c:pt idx="232">
                  <c:v>3612.427865516781</c:v>
                </c:pt>
                <c:pt idx="233">
                  <c:v>10981.35012028201</c:v>
                </c:pt>
                <c:pt idx="234">
                  <c:v>12011.15160945533</c:v>
                </c:pt>
                <c:pt idx="235">
                  <c:v>14037.1155449769</c:v>
                </c:pt>
                <c:pt idx="236">
                  <c:v>25353.66303972386</c:v>
                </c:pt>
                <c:pt idx="237">
                  <c:v>25075.95145504197</c:v>
                </c:pt>
                <c:pt idx="238">
                  <c:v>8664.497903339137</c:v>
                </c:pt>
                <c:pt idx="239">
                  <c:v>3317.166407177276</c:v>
                </c:pt>
                <c:pt idx="240">
                  <c:v>18415.61956621925</c:v>
                </c:pt>
                <c:pt idx="241">
                  <c:v>32988.88055334266</c:v>
                </c:pt>
                <c:pt idx="242">
                  <c:v>31084.95929187851</c:v>
                </c:pt>
                <c:pt idx="243">
                  <c:v>18224.57734373621</c:v>
                </c:pt>
                <c:pt idx="244">
                  <c:v>6915.144174358241</c:v>
                </c:pt>
                <c:pt idx="245">
                  <c:v>3422.831213720764</c:v>
                </c:pt>
                <c:pt idx="246">
                  <c:v>7400.235701700492</c:v>
                </c:pt>
                <c:pt idx="247">
                  <c:v>14942.58466480632</c:v>
                </c:pt>
                <c:pt idx="248">
                  <c:v>23099.68411436903</c:v>
                </c:pt>
                <c:pt idx="249">
                  <c:v>27231.739350412</c:v>
                </c:pt>
                <c:pt idx="250">
                  <c:v>20530.21395761743</c:v>
                </c:pt>
                <c:pt idx="251">
                  <c:v>13457.4043477003</c:v>
                </c:pt>
                <c:pt idx="252">
                  <c:v>22336.13030067001</c:v>
                </c:pt>
                <c:pt idx="253">
                  <c:v>30106.82184738171</c:v>
                </c:pt>
                <c:pt idx="254">
                  <c:v>16163.55499512888</c:v>
                </c:pt>
                <c:pt idx="255">
                  <c:v>2424.216640569812</c:v>
                </c:pt>
                <c:pt idx="256">
                  <c:v>9445.061199727035</c:v>
                </c:pt>
                <c:pt idx="257">
                  <c:v>17650.23850702621</c:v>
                </c:pt>
                <c:pt idx="258">
                  <c:v>11234.9223117822</c:v>
                </c:pt>
                <c:pt idx="259">
                  <c:v>3300.85237900429</c:v>
                </c:pt>
                <c:pt idx="260">
                  <c:v>3031.582667530343</c:v>
                </c:pt>
                <c:pt idx="261">
                  <c:v>4094.669049706805</c:v>
                </c:pt>
                <c:pt idx="262">
                  <c:v>3747.167868857251</c:v>
                </c:pt>
                <c:pt idx="263">
                  <c:v>4372.555821844506</c:v>
                </c:pt>
                <c:pt idx="264">
                  <c:v>5092.99804563019</c:v>
                </c:pt>
                <c:pt idx="265">
                  <c:v>4861.255802040167</c:v>
                </c:pt>
                <c:pt idx="266">
                  <c:v>4761.560876791328</c:v>
                </c:pt>
                <c:pt idx="267">
                  <c:v>4967.225524005287</c:v>
                </c:pt>
                <c:pt idx="268">
                  <c:v>4938.94386760255</c:v>
                </c:pt>
                <c:pt idx="269">
                  <c:v>4860.915871478361</c:v>
                </c:pt>
                <c:pt idx="270">
                  <c:v>4916.760829062826</c:v>
                </c:pt>
                <c:pt idx="271">
                  <c:v>4943.458748505022</c:v>
                </c:pt>
                <c:pt idx="272">
                  <c:v>4921.547068168517</c:v>
                </c:pt>
                <c:pt idx="273">
                  <c:v>4926.865538010294</c:v>
                </c:pt>
                <c:pt idx="274">
                  <c:v>4935.721225698889</c:v>
                </c:pt>
                <c:pt idx="275">
                  <c:v>4928.874524440009</c:v>
                </c:pt>
                <c:pt idx="276">
                  <c:v>4928.508766142927</c:v>
                </c:pt>
                <c:pt idx="277">
                  <c:v>4933.85013643915</c:v>
                </c:pt>
                <c:pt idx="278">
                  <c:v>4934.604824097407</c:v>
                </c:pt>
                <c:pt idx="279">
                  <c:v>4935.129083397022</c:v>
                </c:pt>
                <c:pt idx="280">
                  <c:v>4937.150816918833</c:v>
                </c:pt>
                <c:pt idx="281">
                  <c:v>4936.996280176666</c:v>
                </c:pt>
                <c:pt idx="282">
                  <c:v>4936.094159503688</c:v>
                </c:pt>
                <c:pt idx="283">
                  <c:v>4937.082545894908</c:v>
                </c:pt>
                <c:pt idx="284">
                  <c:v>4938.637541443126</c:v>
                </c:pt>
                <c:pt idx="285">
                  <c:v>4939.088253663154</c:v>
                </c:pt>
                <c:pt idx="286">
                  <c:v>4938.911946062089</c:v>
                </c:pt>
                <c:pt idx="287">
                  <c:v>4938.889691816798</c:v>
                </c:pt>
                <c:pt idx="288">
                  <c:v>4938.958624359455</c:v>
                </c:pt>
                <c:pt idx="289">
                  <c:v>4938.943829128883</c:v>
                </c:pt>
                <c:pt idx="290">
                  <c:v>4938.91912373288</c:v>
                </c:pt>
                <c:pt idx="291">
                  <c:v>4938.923822345242</c:v>
                </c:pt>
                <c:pt idx="292">
                  <c:v>4938.950994344372</c:v>
                </c:pt>
                <c:pt idx="293">
                  <c:v>4938.928834117605</c:v>
                </c:pt>
                <c:pt idx="294">
                  <c:v>4938.751762094726</c:v>
                </c:pt>
                <c:pt idx="295">
                  <c:v>4938.663011386561</c:v>
                </c:pt>
                <c:pt idx="296">
                  <c:v>4938.85095581798</c:v>
                </c:pt>
                <c:pt idx="297">
                  <c:v>4938.763900483506</c:v>
                </c:pt>
                <c:pt idx="298">
                  <c:v>4938.448339306241</c:v>
                </c:pt>
                <c:pt idx="299">
                  <c:v>4939.094167584526</c:v>
                </c:pt>
                <c:pt idx="300">
                  <c:v>4940.088505289737</c:v>
                </c:pt>
                <c:pt idx="301">
                  <c:v>4939.804737384623</c:v>
                </c:pt>
                <c:pt idx="302">
                  <c:v>4939.964117844989</c:v>
                </c:pt>
                <c:pt idx="303">
                  <c:v>4940.994601941636</c:v>
                </c:pt>
                <c:pt idx="304">
                  <c:v>4939.18093087768</c:v>
                </c:pt>
                <c:pt idx="305">
                  <c:v>4938.433457131038</c:v>
                </c:pt>
                <c:pt idx="306">
                  <c:v>4943.128878863501</c:v>
                </c:pt>
                <c:pt idx="307">
                  <c:v>4940.024522633431</c:v>
                </c:pt>
                <c:pt idx="308">
                  <c:v>4931.765630872277</c:v>
                </c:pt>
                <c:pt idx="309">
                  <c:v>4943.677052089866</c:v>
                </c:pt>
                <c:pt idx="310">
                  <c:v>4946.557097680206</c:v>
                </c:pt>
                <c:pt idx="311">
                  <c:v>4916.36167793925</c:v>
                </c:pt>
                <c:pt idx="312">
                  <c:v>4939.227483512083</c:v>
                </c:pt>
                <c:pt idx="313">
                  <c:v>4981.7157820698</c:v>
                </c:pt>
                <c:pt idx="314">
                  <c:v>4891.390523440183</c:v>
                </c:pt>
                <c:pt idx="315">
                  <c:v>4889.892001309022</c:v>
                </c:pt>
                <c:pt idx="316">
                  <c:v>5088.819494298021</c:v>
                </c:pt>
                <c:pt idx="317">
                  <c:v>4889.675044332997</c:v>
                </c:pt>
                <c:pt idx="318">
                  <c:v>4571.25108148793</c:v>
                </c:pt>
                <c:pt idx="319">
                  <c:v>5031.282180578756</c:v>
                </c:pt>
                <c:pt idx="320">
                  <c:v>4841.811399068883</c:v>
                </c:pt>
                <c:pt idx="321">
                  <c:v>3586.264074164923</c:v>
                </c:pt>
                <c:pt idx="322">
                  <c:v>5010.473597060583</c:v>
                </c:pt>
                <c:pt idx="323">
                  <c:v>9548.292882614674</c:v>
                </c:pt>
                <c:pt idx="324">
                  <c:v>14428.76614389351</c:v>
                </c:pt>
                <c:pt idx="325">
                  <c:v>20110.07733263652</c:v>
                </c:pt>
                <c:pt idx="326">
                  <c:v>20923.74430374155</c:v>
                </c:pt>
                <c:pt idx="327">
                  <c:v>9497.440618294242</c:v>
                </c:pt>
                <c:pt idx="328">
                  <c:v>1.739551905299841e-05</c:v>
                </c:pt>
                <c:pt idx="329">
                  <c:v>7247.225241868183</c:v>
                </c:pt>
                <c:pt idx="330">
                  <c:v>13751.23799149023</c:v>
                </c:pt>
                <c:pt idx="331">
                  <c:v>6174.677512836814</c:v>
                </c:pt>
                <c:pt idx="332">
                  <c:v>3612.427865516781</c:v>
                </c:pt>
                <c:pt idx="333">
                  <c:v>10981.35012028201</c:v>
                </c:pt>
                <c:pt idx="334">
                  <c:v>12011.15160945533</c:v>
                </c:pt>
                <c:pt idx="335">
                  <c:v>14037.1155449769</c:v>
                </c:pt>
                <c:pt idx="336">
                  <c:v>25353.66303972386</c:v>
                </c:pt>
                <c:pt idx="337">
                  <c:v>25075.95145504197</c:v>
                </c:pt>
                <c:pt idx="338">
                  <c:v>8664.497903339137</c:v>
                </c:pt>
                <c:pt idx="339">
                  <c:v>3317.166407177276</c:v>
                </c:pt>
                <c:pt idx="340">
                  <c:v>18415.61956621925</c:v>
                </c:pt>
                <c:pt idx="341">
                  <c:v>32988.88055334266</c:v>
                </c:pt>
                <c:pt idx="342">
                  <c:v>31084.95929187851</c:v>
                </c:pt>
                <c:pt idx="343">
                  <c:v>18224.57734373621</c:v>
                </c:pt>
                <c:pt idx="344">
                  <c:v>6915.144174358241</c:v>
                </c:pt>
                <c:pt idx="345">
                  <c:v>3422.831213720764</c:v>
                </c:pt>
                <c:pt idx="346">
                  <c:v>7400.235701700492</c:v>
                </c:pt>
                <c:pt idx="347">
                  <c:v>14942.58466480632</c:v>
                </c:pt>
                <c:pt idx="348">
                  <c:v>23099.68411436903</c:v>
                </c:pt>
                <c:pt idx="349">
                  <c:v>27231.739350412</c:v>
                </c:pt>
                <c:pt idx="350">
                  <c:v>20530.21395761743</c:v>
                </c:pt>
                <c:pt idx="351">
                  <c:v>13457.4043477003</c:v>
                </c:pt>
                <c:pt idx="352">
                  <c:v>22336.13030067001</c:v>
                </c:pt>
                <c:pt idx="353">
                  <c:v>30106.82184738171</c:v>
                </c:pt>
                <c:pt idx="354">
                  <c:v>16163.55499512888</c:v>
                </c:pt>
                <c:pt idx="355">
                  <c:v>2424.216640569812</c:v>
                </c:pt>
                <c:pt idx="356">
                  <c:v>9445.061199727035</c:v>
                </c:pt>
                <c:pt idx="357">
                  <c:v>17650.23850702621</c:v>
                </c:pt>
                <c:pt idx="358">
                  <c:v>11234.9223117822</c:v>
                </c:pt>
                <c:pt idx="359">
                  <c:v>3300.85237900429</c:v>
                </c:pt>
                <c:pt idx="360">
                  <c:v>3031.582667530343</c:v>
                </c:pt>
                <c:pt idx="361">
                  <c:v>4094.669049706805</c:v>
                </c:pt>
                <c:pt idx="362">
                  <c:v>3747.167868857251</c:v>
                </c:pt>
                <c:pt idx="363">
                  <c:v>4372.555821844506</c:v>
                </c:pt>
                <c:pt idx="364">
                  <c:v>5092.99804563019</c:v>
                </c:pt>
                <c:pt idx="365">
                  <c:v>4861.255802040167</c:v>
                </c:pt>
                <c:pt idx="366">
                  <c:v>4761.560876791328</c:v>
                </c:pt>
                <c:pt idx="367">
                  <c:v>4967.225524005287</c:v>
                </c:pt>
                <c:pt idx="368">
                  <c:v>4938.94386760255</c:v>
                </c:pt>
                <c:pt idx="369">
                  <c:v>4860.915871478361</c:v>
                </c:pt>
                <c:pt idx="370">
                  <c:v>4916.760829062826</c:v>
                </c:pt>
                <c:pt idx="371">
                  <c:v>4943.458748505022</c:v>
                </c:pt>
                <c:pt idx="372">
                  <c:v>4921.547068168517</c:v>
                </c:pt>
                <c:pt idx="373">
                  <c:v>4926.865538010294</c:v>
                </c:pt>
                <c:pt idx="374">
                  <c:v>4935.721225698889</c:v>
                </c:pt>
                <c:pt idx="375">
                  <c:v>4928.874524440009</c:v>
                </c:pt>
                <c:pt idx="376">
                  <c:v>4928.508766142927</c:v>
                </c:pt>
                <c:pt idx="377">
                  <c:v>4933.85013643915</c:v>
                </c:pt>
                <c:pt idx="378">
                  <c:v>4934.604824097407</c:v>
                </c:pt>
                <c:pt idx="379">
                  <c:v>4935.129083397022</c:v>
                </c:pt>
                <c:pt idx="380">
                  <c:v>4937.150816918833</c:v>
                </c:pt>
                <c:pt idx="381">
                  <c:v>4936.996280176666</c:v>
                </c:pt>
                <c:pt idx="382">
                  <c:v>4936.094159503688</c:v>
                </c:pt>
                <c:pt idx="383">
                  <c:v>4937.082545894908</c:v>
                </c:pt>
                <c:pt idx="384">
                  <c:v>4938.637541443126</c:v>
                </c:pt>
                <c:pt idx="385">
                  <c:v>4939.088253663154</c:v>
                </c:pt>
                <c:pt idx="386">
                  <c:v>4938.911946062089</c:v>
                </c:pt>
                <c:pt idx="387">
                  <c:v>4938.889691816798</c:v>
                </c:pt>
                <c:pt idx="388">
                  <c:v>4938.958624359455</c:v>
                </c:pt>
                <c:pt idx="389">
                  <c:v>4938.943829128883</c:v>
                </c:pt>
                <c:pt idx="390">
                  <c:v>4938.91912373288</c:v>
                </c:pt>
                <c:pt idx="391">
                  <c:v>4938.923822345242</c:v>
                </c:pt>
                <c:pt idx="392">
                  <c:v>4938.950994344372</c:v>
                </c:pt>
                <c:pt idx="393">
                  <c:v>4938.928834117605</c:v>
                </c:pt>
                <c:pt idx="394">
                  <c:v>4938.751762094726</c:v>
                </c:pt>
                <c:pt idx="395">
                  <c:v>4938.663011386561</c:v>
                </c:pt>
                <c:pt idx="396">
                  <c:v>4938.85095581798</c:v>
                </c:pt>
                <c:pt idx="397">
                  <c:v>4938.763900483506</c:v>
                </c:pt>
                <c:pt idx="398">
                  <c:v>4938.448339306241</c:v>
                </c:pt>
                <c:pt idx="399">
                  <c:v>4939.094167584526</c:v>
                </c:pt>
                <c:pt idx="400">
                  <c:v>4940.088505289737</c:v>
                </c:pt>
                <c:pt idx="401">
                  <c:v>4939.804737384623</c:v>
                </c:pt>
                <c:pt idx="402">
                  <c:v>4939.964117844989</c:v>
                </c:pt>
                <c:pt idx="403">
                  <c:v>4940.994601941636</c:v>
                </c:pt>
                <c:pt idx="404">
                  <c:v>4939.18093087768</c:v>
                </c:pt>
                <c:pt idx="405">
                  <c:v>4938.433457131038</c:v>
                </c:pt>
                <c:pt idx="406">
                  <c:v>4943.128878863501</c:v>
                </c:pt>
                <c:pt idx="407">
                  <c:v>4940.024522633431</c:v>
                </c:pt>
                <c:pt idx="408">
                  <c:v>4931.765630872277</c:v>
                </c:pt>
                <c:pt idx="409">
                  <c:v>4943.677052089866</c:v>
                </c:pt>
                <c:pt idx="410">
                  <c:v>4946.557097680206</c:v>
                </c:pt>
                <c:pt idx="411">
                  <c:v>4916.36167793925</c:v>
                </c:pt>
                <c:pt idx="412">
                  <c:v>4939.227483512083</c:v>
                </c:pt>
                <c:pt idx="413">
                  <c:v>4981.7157820698</c:v>
                </c:pt>
                <c:pt idx="414">
                  <c:v>4891.390523440183</c:v>
                </c:pt>
                <c:pt idx="415">
                  <c:v>4889.892001309022</c:v>
                </c:pt>
                <c:pt idx="416">
                  <c:v>5088.819494298021</c:v>
                </c:pt>
                <c:pt idx="417">
                  <c:v>4889.675044332997</c:v>
                </c:pt>
                <c:pt idx="418">
                  <c:v>4571.25108148793</c:v>
                </c:pt>
                <c:pt idx="419">
                  <c:v>5031.282180578756</c:v>
                </c:pt>
                <c:pt idx="420">
                  <c:v>4841.811399068883</c:v>
                </c:pt>
                <c:pt idx="421">
                  <c:v>3586.264074164923</c:v>
                </c:pt>
                <c:pt idx="422">
                  <c:v>5010.473597060583</c:v>
                </c:pt>
                <c:pt idx="423">
                  <c:v>9548.292882614674</c:v>
                </c:pt>
                <c:pt idx="424">
                  <c:v>14428.76614389351</c:v>
                </c:pt>
                <c:pt idx="425">
                  <c:v>20110.07733263652</c:v>
                </c:pt>
                <c:pt idx="426">
                  <c:v>20923.74430374155</c:v>
                </c:pt>
                <c:pt idx="427">
                  <c:v>9497.440618294242</c:v>
                </c:pt>
                <c:pt idx="428">
                  <c:v>1.739551905299841e-05</c:v>
                </c:pt>
                <c:pt idx="429">
                  <c:v>7247.225241868183</c:v>
                </c:pt>
                <c:pt idx="430">
                  <c:v>13751.23799149023</c:v>
                </c:pt>
                <c:pt idx="431">
                  <c:v>6174.677512836814</c:v>
                </c:pt>
                <c:pt idx="432">
                  <c:v>3612.427865516781</c:v>
                </c:pt>
                <c:pt idx="433">
                  <c:v>10981.35012028201</c:v>
                </c:pt>
                <c:pt idx="434">
                  <c:v>12011.15160945533</c:v>
                </c:pt>
                <c:pt idx="435">
                  <c:v>14037.1155449769</c:v>
                </c:pt>
                <c:pt idx="436">
                  <c:v>25353.66303972386</c:v>
                </c:pt>
                <c:pt idx="437">
                  <c:v>25075.95145504197</c:v>
                </c:pt>
                <c:pt idx="438">
                  <c:v>8664.497903339137</c:v>
                </c:pt>
                <c:pt idx="439">
                  <c:v>3317.166407177276</c:v>
                </c:pt>
                <c:pt idx="440">
                  <c:v>18415.61956621925</c:v>
                </c:pt>
                <c:pt idx="441">
                  <c:v>32988.88055334266</c:v>
                </c:pt>
                <c:pt idx="442">
                  <c:v>31084.95929187851</c:v>
                </c:pt>
                <c:pt idx="443">
                  <c:v>18224.57734373621</c:v>
                </c:pt>
                <c:pt idx="444">
                  <c:v>6915.144174358241</c:v>
                </c:pt>
                <c:pt idx="445">
                  <c:v>3422.831213720764</c:v>
                </c:pt>
                <c:pt idx="446">
                  <c:v>7400.235701700492</c:v>
                </c:pt>
                <c:pt idx="447">
                  <c:v>14942.58466480632</c:v>
                </c:pt>
                <c:pt idx="448">
                  <c:v>23099.68411436903</c:v>
                </c:pt>
                <c:pt idx="449">
                  <c:v>27231.739350412</c:v>
                </c:pt>
                <c:pt idx="450">
                  <c:v>20530.21395761743</c:v>
                </c:pt>
                <c:pt idx="451">
                  <c:v>13457.4043477003</c:v>
                </c:pt>
                <c:pt idx="452">
                  <c:v>22336.13030067001</c:v>
                </c:pt>
                <c:pt idx="453">
                  <c:v>30106.82184738171</c:v>
                </c:pt>
                <c:pt idx="454">
                  <c:v>16163.55499512888</c:v>
                </c:pt>
                <c:pt idx="455">
                  <c:v>2424.216640569812</c:v>
                </c:pt>
                <c:pt idx="456">
                  <c:v>9445.061199727035</c:v>
                </c:pt>
                <c:pt idx="457">
                  <c:v>17650.23850702621</c:v>
                </c:pt>
                <c:pt idx="458">
                  <c:v>11234.9223117822</c:v>
                </c:pt>
                <c:pt idx="459">
                  <c:v>3300.85237900429</c:v>
                </c:pt>
                <c:pt idx="460">
                  <c:v>3031.582667530343</c:v>
                </c:pt>
                <c:pt idx="461">
                  <c:v>4094.669049706805</c:v>
                </c:pt>
                <c:pt idx="462">
                  <c:v>3747.167868857251</c:v>
                </c:pt>
                <c:pt idx="463">
                  <c:v>4372.555821844506</c:v>
                </c:pt>
                <c:pt idx="464">
                  <c:v>5092.99804563019</c:v>
                </c:pt>
                <c:pt idx="465">
                  <c:v>4861.255802040167</c:v>
                </c:pt>
                <c:pt idx="466">
                  <c:v>4761.560876791328</c:v>
                </c:pt>
                <c:pt idx="467">
                  <c:v>4967.225524005287</c:v>
                </c:pt>
                <c:pt idx="468">
                  <c:v>4938.94386760255</c:v>
                </c:pt>
                <c:pt idx="469">
                  <c:v>4860.915871478361</c:v>
                </c:pt>
                <c:pt idx="470">
                  <c:v>4916.760829062826</c:v>
                </c:pt>
                <c:pt idx="471">
                  <c:v>4943.458748505022</c:v>
                </c:pt>
                <c:pt idx="472">
                  <c:v>4921.547068168517</c:v>
                </c:pt>
                <c:pt idx="473">
                  <c:v>4926.865538010294</c:v>
                </c:pt>
                <c:pt idx="474">
                  <c:v>4935.721225698889</c:v>
                </c:pt>
                <c:pt idx="475">
                  <c:v>4928.874524440009</c:v>
                </c:pt>
                <c:pt idx="476">
                  <c:v>4928.508766142927</c:v>
                </c:pt>
                <c:pt idx="477">
                  <c:v>4933.85013643915</c:v>
                </c:pt>
                <c:pt idx="478">
                  <c:v>4934.604824097407</c:v>
                </c:pt>
                <c:pt idx="479">
                  <c:v>4935.129083397022</c:v>
                </c:pt>
                <c:pt idx="480">
                  <c:v>4937.150816918833</c:v>
                </c:pt>
                <c:pt idx="481">
                  <c:v>4936.996280176666</c:v>
                </c:pt>
                <c:pt idx="482">
                  <c:v>4936.094159503688</c:v>
                </c:pt>
                <c:pt idx="483">
                  <c:v>4937.082545894908</c:v>
                </c:pt>
                <c:pt idx="484">
                  <c:v>4938.637541443126</c:v>
                </c:pt>
                <c:pt idx="485">
                  <c:v>4939.088253663154</c:v>
                </c:pt>
                <c:pt idx="486">
                  <c:v>4938.911946062089</c:v>
                </c:pt>
                <c:pt idx="487">
                  <c:v>4938.889691816798</c:v>
                </c:pt>
                <c:pt idx="488">
                  <c:v>4938.958624359455</c:v>
                </c:pt>
                <c:pt idx="489">
                  <c:v>4938.943829128883</c:v>
                </c:pt>
                <c:pt idx="490">
                  <c:v>4938.91912373288</c:v>
                </c:pt>
                <c:pt idx="491">
                  <c:v>4938.923822345242</c:v>
                </c:pt>
                <c:pt idx="492">
                  <c:v>4938.950994344372</c:v>
                </c:pt>
                <c:pt idx="493">
                  <c:v>4938.928834117605</c:v>
                </c:pt>
                <c:pt idx="494">
                  <c:v>4938.751762094726</c:v>
                </c:pt>
                <c:pt idx="495">
                  <c:v>4938.663011386561</c:v>
                </c:pt>
                <c:pt idx="496">
                  <c:v>4938.85095581798</c:v>
                </c:pt>
                <c:pt idx="497">
                  <c:v>4938.763900483506</c:v>
                </c:pt>
                <c:pt idx="498">
                  <c:v>4938.448339306241</c:v>
                </c:pt>
                <c:pt idx="499">
                  <c:v>4939.094167584526</c:v>
                </c:pt>
                <c:pt idx="500">
                  <c:v>4940.088505289737</c:v>
                </c:pt>
                <c:pt idx="501">
                  <c:v>4939.804737384623</c:v>
                </c:pt>
                <c:pt idx="502">
                  <c:v>4939.964117844989</c:v>
                </c:pt>
                <c:pt idx="503">
                  <c:v>4940.994601941636</c:v>
                </c:pt>
                <c:pt idx="504">
                  <c:v>4939.18093087768</c:v>
                </c:pt>
                <c:pt idx="505">
                  <c:v>4938.433457131038</c:v>
                </c:pt>
                <c:pt idx="506">
                  <c:v>4943.128878863501</c:v>
                </c:pt>
                <c:pt idx="507">
                  <c:v>4940.024522633431</c:v>
                </c:pt>
                <c:pt idx="508">
                  <c:v>4931.765630872277</c:v>
                </c:pt>
                <c:pt idx="509">
                  <c:v>4943.677052089866</c:v>
                </c:pt>
                <c:pt idx="510">
                  <c:v>4946.557097680206</c:v>
                </c:pt>
                <c:pt idx="511">
                  <c:v>4916.36167793925</c:v>
                </c:pt>
                <c:pt idx="512">
                  <c:v>4939.227483512083</c:v>
                </c:pt>
                <c:pt idx="513">
                  <c:v>4981.715782069802</c:v>
                </c:pt>
                <c:pt idx="514">
                  <c:v>4891.390523440181</c:v>
                </c:pt>
                <c:pt idx="515">
                  <c:v>4889.892001309029</c:v>
                </c:pt>
                <c:pt idx="516">
                  <c:v>5088.819494298014</c:v>
                </c:pt>
                <c:pt idx="517">
                  <c:v>4889.675044333</c:v>
                </c:pt>
                <c:pt idx="518">
                  <c:v>4571.251081487934</c:v>
                </c:pt>
                <c:pt idx="519">
                  <c:v>5031.282180578756</c:v>
                </c:pt>
                <c:pt idx="520">
                  <c:v>4841.811399068878</c:v>
                </c:pt>
                <c:pt idx="521">
                  <c:v>3586.264074164928</c:v>
                </c:pt>
                <c:pt idx="522">
                  <c:v>5010.473597060582</c:v>
                </c:pt>
                <c:pt idx="523">
                  <c:v>9548.292882614676</c:v>
                </c:pt>
                <c:pt idx="524">
                  <c:v>14428.76614389351</c:v>
                </c:pt>
                <c:pt idx="525">
                  <c:v>20110.07733263652</c:v>
                </c:pt>
                <c:pt idx="526">
                  <c:v>20923.74430374155</c:v>
                </c:pt>
                <c:pt idx="527">
                  <c:v>9497.440618294237</c:v>
                </c:pt>
                <c:pt idx="528">
                  <c:v>1.739551905299841e-05</c:v>
                </c:pt>
                <c:pt idx="529">
                  <c:v>7247.225241868185</c:v>
                </c:pt>
                <c:pt idx="530">
                  <c:v>13751.23799149023</c:v>
                </c:pt>
                <c:pt idx="531">
                  <c:v>6174.677512836813</c:v>
                </c:pt>
                <c:pt idx="532">
                  <c:v>3612.427865516785</c:v>
                </c:pt>
                <c:pt idx="533">
                  <c:v>10981.35012028201</c:v>
                </c:pt>
                <c:pt idx="534">
                  <c:v>12011.15160945532</c:v>
                </c:pt>
                <c:pt idx="535">
                  <c:v>14037.11554497691</c:v>
                </c:pt>
                <c:pt idx="536">
                  <c:v>25353.66303972386</c:v>
                </c:pt>
                <c:pt idx="537">
                  <c:v>25075.95145504194</c:v>
                </c:pt>
                <c:pt idx="538">
                  <c:v>8664.497903339152</c:v>
                </c:pt>
                <c:pt idx="539">
                  <c:v>3317.166407177318</c:v>
                </c:pt>
                <c:pt idx="540">
                  <c:v>18415.61956621918</c:v>
                </c:pt>
                <c:pt idx="541">
                  <c:v>32988.88055334265</c:v>
                </c:pt>
                <c:pt idx="542">
                  <c:v>31084.95929187867</c:v>
                </c:pt>
                <c:pt idx="543">
                  <c:v>18224.57734373611</c:v>
                </c:pt>
                <c:pt idx="544">
                  <c:v>6915.144174358002</c:v>
                </c:pt>
                <c:pt idx="545">
                  <c:v>3422.831213721221</c:v>
                </c:pt>
                <c:pt idx="546">
                  <c:v>7400.235701700559</c:v>
                </c:pt>
                <c:pt idx="547">
                  <c:v>14942.58466480527</c:v>
                </c:pt>
                <c:pt idx="548">
                  <c:v>23099.6841143699</c:v>
                </c:pt>
                <c:pt idx="549">
                  <c:v>27231.73935041341</c:v>
                </c:pt>
                <c:pt idx="550">
                  <c:v>20530.2139576142</c:v>
                </c:pt>
                <c:pt idx="551">
                  <c:v>13457.40434770044</c:v>
                </c:pt>
                <c:pt idx="552">
                  <c:v>22336.13030067682</c:v>
                </c:pt>
                <c:pt idx="553">
                  <c:v>30106.8218473748</c:v>
                </c:pt>
                <c:pt idx="554">
                  <c:v>16163.55499512101</c:v>
                </c:pt>
                <c:pt idx="555">
                  <c:v>2424.216640592275</c:v>
                </c:pt>
                <c:pt idx="556">
                  <c:v>9445.061199722082</c:v>
                </c:pt>
                <c:pt idx="557">
                  <c:v>17650.23850698286</c:v>
                </c:pt>
                <c:pt idx="558">
                  <c:v>11234.92231183495</c:v>
                </c:pt>
                <c:pt idx="559">
                  <c:v>3300.852379046003</c:v>
                </c:pt>
                <c:pt idx="560">
                  <c:v>3031.582667376695</c:v>
                </c:pt>
                <c:pt idx="561">
                  <c:v>4094.669049766655</c:v>
                </c:pt>
                <c:pt idx="562">
                  <c:v>3747.167869128582</c:v>
                </c:pt>
                <c:pt idx="563">
                  <c:v>4372.55582145251</c:v>
                </c:pt>
                <c:pt idx="564">
                  <c:v>5092.998045429236</c:v>
                </c:pt>
                <c:pt idx="565">
                  <c:v>4861.255803076033</c:v>
                </c:pt>
                <c:pt idx="566">
                  <c:v>4761.560876215723</c:v>
                </c:pt>
                <c:pt idx="567">
                  <c:v>4967.225522343256</c:v>
                </c:pt>
                <c:pt idx="568">
                  <c:v>4938.943870451851</c:v>
                </c:pt>
                <c:pt idx="569">
                  <c:v>4860.915872273846</c:v>
                </c:pt>
                <c:pt idx="570">
                  <c:v>4916.760822179768</c:v>
                </c:pt>
                <c:pt idx="571">
                  <c:v>4943.458753487302</c:v>
                </c:pt>
                <c:pt idx="572">
                  <c:v>4921.547078087531</c:v>
                </c:pt>
                <c:pt idx="573">
                  <c:v>4926.865517688051</c:v>
                </c:pt>
                <c:pt idx="574">
                  <c:v>4935.721224175042</c:v>
                </c:pt>
                <c:pt idx="575">
                  <c:v>4928.874569500219</c:v>
                </c:pt>
                <c:pt idx="576">
                  <c:v>4928.508725626566</c:v>
                </c:pt>
                <c:pt idx="577">
                  <c:v>4933.85007917989</c:v>
                </c:pt>
                <c:pt idx="578">
                  <c:v>4934.604966619403</c:v>
                </c:pt>
                <c:pt idx="579">
                  <c:v>4935.129067699327</c:v>
                </c:pt>
                <c:pt idx="580">
                  <c:v>4937.150526544315</c:v>
                </c:pt>
                <c:pt idx="581">
                  <c:v>4936.996595990494</c:v>
                </c:pt>
                <c:pt idx="582">
                  <c:v>4936.094475319695</c:v>
                </c:pt>
                <c:pt idx="583">
                  <c:v>4937.081561783666</c:v>
                </c:pt>
                <c:pt idx="584">
                  <c:v>4938.637820442449</c:v>
                </c:pt>
                <c:pt idx="585">
                  <c:v>4939.090092912003</c:v>
                </c:pt>
                <c:pt idx="586">
                  <c:v>4938.909560616165</c:v>
                </c:pt>
                <c:pt idx="587">
                  <c:v>4938.888065610053</c:v>
                </c:pt>
                <c:pt idx="588">
                  <c:v>4938.965319610988</c:v>
                </c:pt>
                <c:pt idx="589">
                  <c:v>4938.940811847486</c:v>
                </c:pt>
                <c:pt idx="590">
                  <c:v>4938.907697380499</c:v>
                </c:pt>
                <c:pt idx="591">
                  <c:v>4938.941382301347</c:v>
                </c:pt>
                <c:pt idx="592">
                  <c:v>4938.958512778609</c:v>
                </c:pt>
                <c:pt idx="593">
                  <c:v>4938.883677995875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'continuous-waveforms'!$EC$2:$EC$595</c:f>
              <c:numCache>
                <c:formatCode>General</c:formatCode>
                <c:ptCount val="594"/>
                <c:pt idx="26">
                  <c:v>20923.74447672133</c:v>
                </c:pt>
                <c:pt idx="41">
                  <c:v>32988.8805529926</c:v>
                </c:pt>
                <c:pt idx="57">
                  <c:v>17650.23850702455</c:v>
                </c:pt>
                <c:pt idx="126">
                  <c:v>20923.74430374155</c:v>
                </c:pt>
                <c:pt idx="141">
                  <c:v>32988.88055334266</c:v>
                </c:pt>
                <c:pt idx="157">
                  <c:v>17650.23850702621</c:v>
                </c:pt>
                <c:pt idx="226">
                  <c:v>20923.74430374155</c:v>
                </c:pt>
                <c:pt idx="241">
                  <c:v>32988.88055334266</c:v>
                </c:pt>
                <c:pt idx="257">
                  <c:v>17650.23850702621</c:v>
                </c:pt>
                <c:pt idx="326">
                  <c:v>20923.74430374155</c:v>
                </c:pt>
                <c:pt idx="341">
                  <c:v>32988.88055334266</c:v>
                </c:pt>
                <c:pt idx="357">
                  <c:v>17650.23850702621</c:v>
                </c:pt>
                <c:pt idx="426">
                  <c:v>20923.74430374155</c:v>
                </c:pt>
                <c:pt idx="441">
                  <c:v>32988.88055334266</c:v>
                </c:pt>
                <c:pt idx="457">
                  <c:v>17650.23850702621</c:v>
                </c:pt>
                <c:pt idx="526">
                  <c:v>20923.74430374155</c:v>
                </c:pt>
                <c:pt idx="541">
                  <c:v>32988.88055334265</c:v>
                </c:pt>
                <c:pt idx="557">
                  <c:v>17650.23850698286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'continuous-waveforms'!$ED$2:$ED$595</c:f>
              <c:numCache>
                <c:formatCode>General</c:formatCode>
                <c:ptCount val="594"/>
                <c:pt idx="28">
                  <c:v>0</c:v>
                </c:pt>
                <c:pt idx="128">
                  <c:v>1.739551905299841e-05</c:v>
                </c:pt>
                <c:pt idx="228">
                  <c:v>1.739551905299841e-05</c:v>
                </c:pt>
                <c:pt idx="328">
                  <c:v>1.739551905299841e-05</c:v>
                </c:pt>
                <c:pt idx="428">
                  <c:v>1.739551905299841e-05</c:v>
                </c:pt>
                <c:pt idx="528">
                  <c:v>1.739551905299841e-05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'continuous-waveforms'!$S$2:$S$595</c:f>
              <c:numCache>
                <c:formatCode>General</c:formatCode>
                <c:ptCount val="594"/>
                <c:pt idx="0">
                  <c:v>11199.36632367939</c:v>
                </c:pt>
                <c:pt idx="1">
                  <c:v>11195.73944429019</c:v>
                </c:pt>
                <c:pt idx="2">
                  <c:v>11195.99619600353</c:v>
                </c:pt>
                <c:pt idx="3">
                  <c:v>11197.35429307622</c:v>
                </c:pt>
                <c:pt idx="4">
                  <c:v>11198.00970734745</c:v>
                </c:pt>
                <c:pt idx="5">
                  <c:v>11192.43274820983</c:v>
                </c:pt>
                <c:pt idx="6">
                  <c:v>11194.65595704701</c:v>
                </c:pt>
                <c:pt idx="7">
                  <c:v>11205.31602392964</c:v>
                </c:pt>
                <c:pt idx="8">
                  <c:v>11189.35613954107</c:v>
                </c:pt>
                <c:pt idx="9">
                  <c:v>11178.74718870458</c:v>
                </c:pt>
                <c:pt idx="10">
                  <c:v>11220.21487470058</c:v>
                </c:pt>
                <c:pt idx="11">
                  <c:v>11200.97234231438</c:v>
                </c:pt>
                <c:pt idx="12">
                  <c:v>11130.1222179726</c:v>
                </c:pt>
                <c:pt idx="13">
                  <c:v>11240.03239100526</c:v>
                </c:pt>
                <c:pt idx="14">
                  <c:v>11285.2719281587</c:v>
                </c:pt>
                <c:pt idx="15">
                  <c:v>11007.49853883708</c:v>
                </c:pt>
                <c:pt idx="16">
                  <c:v>11184.60723676932</c:v>
                </c:pt>
                <c:pt idx="17">
                  <c:v>11610.04539262103</c:v>
                </c:pt>
                <c:pt idx="18">
                  <c:v>10760.00940296137</c:v>
                </c:pt>
                <c:pt idx="19">
                  <c:v>10408.17541910674</c:v>
                </c:pt>
                <c:pt idx="20">
                  <c:v>12389.05704193094</c:v>
                </c:pt>
                <c:pt idx="21">
                  <c:v>11798.44144971183</c:v>
                </c:pt>
                <c:pt idx="22">
                  <c:v>7886.728433015864</c:v>
                </c:pt>
                <c:pt idx="23">
                  <c:v>10427.23749233604</c:v>
                </c:pt>
                <c:pt idx="24">
                  <c:v>19168.79186099601</c:v>
                </c:pt>
                <c:pt idx="25">
                  <c:v>20503.23747948061</c:v>
                </c:pt>
                <c:pt idx="26">
                  <c:v>14046.47300540151</c:v>
                </c:pt>
                <c:pt idx="27">
                  <c:v>12668.20906372627</c:v>
                </c:pt>
                <c:pt idx="28">
                  <c:v>16861.96774455298</c:v>
                </c:pt>
                <c:pt idx="29">
                  <c:v>16608.05477803347</c:v>
                </c:pt>
                <c:pt idx="30">
                  <c:v>12091.51173476775</c:v>
                </c:pt>
                <c:pt idx="31">
                  <c:v>12260.47940014872</c:v>
                </c:pt>
                <c:pt idx="32">
                  <c:v>18036.71613153551</c:v>
                </c:pt>
                <c:pt idx="33">
                  <c:v>20372.46494425801</c:v>
                </c:pt>
                <c:pt idx="34">
                  <c:v>16172.96404844332</c:v>
                </c:pt>
                <c:pt idx="35">
                  <c:v>14000.89774802687</c:v>
                </c:pt>
                <c:pt idx="36">
                  <c:v>16279.30440940806</c:v>
                </c:pt>
                <c:pt idx="37">
                  <c:v>14900.29561194997</c:v>
                </c:pt>
                <c:pt idx="38">
                  <c:v>10994.8633148379</c:v>
                </c:pt>
                <c:pt idx="39">
                  <c:v>10933.75888588916</c:v>
                </c:pt>
                <c:pt idx="40">
                  <c:v>8746.399966302226</c:v>
                </c:pt>
                <c:pt idx="41">
                  <c:v>1573.645675711766</c:v>
                </c:pt>
                <c:pt idx="42">
                  <c:v>658.7369094644448</c:v>
                </c:pt>
                <c:pt idx="43">
                  <c:v>8288.696551660114</c:v>
                </c:pt>
                <c:pt idx="44">
                  <c:v>12661.21536807794</c:v>
                </c:pt>
                <c:pt idx="45">
                  <c:v>10400.36937995059</c:v>
                </c:pt>
                <c:pt idx="46">
                  <c:v>10675.64080538469</c:v>
                </c:pt>
                <c:pt idx="47">
                  <c:v>18087.1177828914</c:v>
                </c:pt>
                <c:pt idx="48">
                  <c:v>24870.81498633118</c:v>
                </c:pt>
                <c:pt idx="49">
                  <c:v>23562.79158721887</c:v>
                </c:pt>
                <c:pt idx="50">
                  <c:v>17969.23778897906</c:v>
                </c:pt>
                <c:pt idx="51">
                  <c:v>13233.35727549493</c:v>
                </c:pt>
                <c:pt idx="52">
                  <c:v>9592.407068142764</c:v>
                </c:pt>
                <c:pt idx="53">
                  <c:v>9606.942291520752</c:v>
                </c:pt>
                <c:pt idx="54">
                  <c:v>11815.93459694875</c:v>
                </c:pt>
                <c:pt idx="55">
                  <c:v>7541.276769844681</c:v>
                </c:pt>
                <c:pt idx="56">
                  <c:v>9.020562075079397e-11</c:v>
                </c:pt>
                <c:pt idx="57">
                  <c:v>2015.939736864102</c:v>
                </c:pt>
                <c:pt idx="58">
                  <c:v>10490.5598513241</c:v>
                </c:pt>
                <c:pt idx="59">
                  <c:v>12877.78193221998</c:v>
                </c:pt>
                <c:pt idx="60">
                  <c:v>10252.17818317247</c:v>
                </c:pt>
                <c:pt idx="61">
                  <c:v>9882.720947484735</c:v>
                </c:pt>
                <c:pt idx="62">
                  <c:v>10986.36007385891</c:v>
                </c:pt>
                <c:pt idx="63">
                  <c:v>10970.96699001543</c:v>
                </c:pt>
                <c:pt idx="64">
                  <c:v>10891.81991463723</c:v>
                </c:pt>
                <c:pt idx="65">
                  <c:v>11228.31092344331</c:v>
                </c:pt>
                <c:pt idx="66">
                  <c:v>11242.59329753629</c:v>
                </c:pt>
                <c:pt idx="67">
                  <c:v>11116.72468297473</c:v>
                </c:pt>
                <c:pt idx="68">
                  <c:v>11176.95563626335</c:v>
                </c:pt>
                <c:pt idx="69">
                  <c:v>11210.90806020829</c:v>
                </c:pt>
                <c:pt idx="70">
                  <c:v>11170.6076454692</c:v>
                </c:pt>
                <c:pt idx="71">
                  <c:v>11182.53567346757</c:v>
                </c:pt>
                <c:pt idx="72">
                  <c:v>11206.6914901</c:v>
                </c:pt>
                <c:pt idx="73">
                  <c:v>11195.49632506113</c:v>
                </c:pt>
                <c:pt idx="74">
                  <c:v>11190.0685119598</c:v>
                </c:pt>
                <c:pt idx="75">
                  <c:v>11197.5592011324</c:v>
                </c:pt>
                <c:pt idx="76">
                  <c:v>11196.91437217807</c:v>
                </c:pt>
                <c:pt idx="77">
                  <c:v>11194.37826752685</c:v>
                </c:pt>
                <c:pt idx="78">
                  <c:v>11196.86711682756</c:v>
                </c:pt>
                <c:pt idx="79">
                  <c:v>11198.12240057629</c:v>
                </c:pt>
                <c:pt idx="80">
                  <c:v>11197.33083826138</c:v>
                </c:pt>
                <c:pt idx="81">
                  <c:v>11197.48176932236</c:v>
                </c:pt>
                <c:pt idx="82">
                  <c:v>11197.79675149573</c:v>
                </c:pt>
                <c:pt idx="83">
                  <c:v>11197.69880773712</c:v>
                </c:pt>
                <c:pt idx="84">
                  <c:v>11197.9744846162</c:v>
                </c:pt>
                <c:pt idx="85">
                  <c:v>11198.28642829147</c:v>
                </c:pt>
                <c:pt idx="86">
                  <c:v>11198.19084669602</c:v>
                </c:pt>
                <c:pt idx="87">
                  <c:v>11198.10942701109</c:v>
                </c:pt>
                <c:pt idx="88">
                  <c:v>11198.20193866937</c:v>
                </c:pt>
                <c:pt idx="89">
                  <c:v>11198.1945600732</c:v>
                </c:pt>
                <c:pt idx="90">
                  <c:v>11198.12286371199</c:v>
                </c:pt>
                <c:pt idx="91">
                  <c:v>11198.19705173736</c:v>
                </c:pt>
                <c:pt idx="92">
                  <c:v>11198.24835120691</c:v>
                </c:pt>
                <c:pt idx="93">
                  <c:v>11197.96091352191</c:v>
                </c:pt>
                <c:pt idx="94">
                  <c:v>11197.41077722763</c:v>
                </c:pt>
                <c:pt idx="95">
                  <c:v>11196.97552891469</c:v>
                </c:pt>
                <c:pt idx="96">
                  <c:v>11197.04221420321</c:v>
                </c:pt>
                <c:pt idx="97">
                  <c:v>11197.39755775337</c:v>
                </c:pt>
                <c:pt idx="98">
                  <c:v>11197.09012348642</c:v>
                </c:pt>
                <c:pt idx="99">
                  <c:v>11196.68164545279</c:v>
                </c:pt>
                <c:pt idx="100">
                  <c:v>11197.61572190602</c:v>
                </c:pt>
                <c:pt idx="101">
                  <c:v>11197.55044724519</c:v>
                </c:pt>
                <c:pt idx="102">
                  <c:v>11195.47888310219</c:v>
                </c:pt>
                <c:pt idx="103">
                  <c:v>11196.88541694506</c:v>
                </c:pt>
                <c:pt idx="104">
                  <c:v>11198.45007471033</c:v>
                </c:pt>
                <c:pt idx="105">
                  <c:v>11192.44711983443</c:v>
                </c:pt>
                <c:pt idx="106">
                  <c:v>11194.44650987476</c:v>
                </c:pt>
                <c:pt idx="107">
                  <c:v>11205.40373676749</c:v>
                </c:pt>
                <c:pt idx="108">
                  <c:v>11189.41407061531</c:v>
                </c:pt>
                <c:pt idx="109">
                  <c:v>11178.6800662945</c:v>
                </c:pt>
                <c:pt idx="110">
                  <c:v>11220.21826423801</c:v>
                </c:pt>
                <c:pt idx="111">
                  <c:v>11201.00210875955</c:v>
                </c:pt>
                <c:pt idx="112">
                  <c:v>11130.10714978042</c:v>
                </c:pt>
                <c:pt idx="113">
                  <c:v>11240.02533768784</c:v>
                </c:pt>
                <c:pt idx="114">
                  <c:v>11285.28215087632</c:v>
                </c:pt>
                <c:pt idx="115">
                  <c:v>11007.49719586379</c:v>
                </c:pt>
                <c:pt idx="116">
                  <c:v>11184.60307818049</c:v>
                </c:pt>
                <c:pt idx="117">
                  <c:v>11610.04790322229</c:v>
                </c:pt>
                <c:pt idx="118">
                  <c:v>10760.01020461511</c:v>
                </c:pt>
                <c:pt idx="119">
                  <c:v>10408.17388510421</c:v>
                </c:pt>
                <c:pt idx="120">
                  <c:v>12389.0573631858</c:v>
                </c:pt>
                <c:pt idx="121">
                  <c:v>11798.44201948959</c:v>
                </c:pt>
                <c:pt idx="122">
                  <c:v>7886.728025029082</c:v>
                </c:pt>
                <c:pt idx="123">
                  <c:v>10427.23741150088</c:v>
                </c:pt>
                <c:pt idx="124">
                  <c:v>19168.79208787867</c:v>
                </c:pt>
                <c:pt idx="125">
                  <c:v>20503.23741437115</c:v>
                </c:pt>
                <c:pt idx="126">
                  <c:v>14046.47292910269</c:v>
                </c:pt>
                <c:pt idx="127">
                  <c:v>12668.20912866095</c:v>
                </c:pt>
                <c:pt idx="128">
                  <c:v>16861.9677507099</c:v>
                </c:pt>
                <c:pt idx="129">
                  <c:v>16608.05474496295</c:v>
                </c:pt>
                <c:pt idx="130">
                  <c:v>12091.51174688153</c:v>
                </c:pt>
                <c:pt idx="131">
                  <c:v>12260.47941008136</c:v>
                </c:pt>
                <c:pt idx="132">
                  <c:v>18036.71612138587</c:v>
                </c:pt>
                <c:pt idx="133">
                  <c:v>20372.46494422516</c:v>
                </c:pt>
                <c:pt idx="134">
                  <c:v>16172.96405319123</c:v>
                </c:pt>
                <c:pt idx="135">
                  <c:v>14000.89774589082</c:v>
                </c:pt>
                <c:pt idx="136">
                  <c:v>16279.30440816187</c:v>
                </c:pt>
                <c:pt idx="137">
                  <c:v>14900.29561351074</c:v>
                </c:pt>
                <c:pt idx="138">
                  <c:v>10994.86331471182</c:v>
                </c:pt>
                <c:pt idx="139">
                  <c:v>10933.75888521846</c:v>
                </c:pt>
                <c:pt idx="140">
                  <c:v>8746.399966664931</c:v>
                </c:pt>
                <c:pt idx="141">
                  <c:v>1573.645675860175</c:v>
                </c:pt>
                <c:pt idx="142">
                  <c:v>658.736909228061</c:v>
                </c:pt>
                <c:pt idx="143">
                  <c:v>8288.69655169802</c:v>
                </c:pt>
                <c:pt idx="144">
                  <c:v>12661.215368171</c:v>
                </c:pt>
                <c:pt idx="145">
                  <c:v>10400.36937989075</c:v>
                </c:pt>
                <c:pt idx="146">
                  <c:v>10675.64080536841</c:v>
                </c:pt>
                <c:pt idx="147">
                  <c:v>18087.11778292669</c:v>
                </c:pt>
                <c:pt idx="148">
                  <c:v>24870.81498632278</c:v>
                </c:pt>
                <c:pt idx="149">
                  <c:v>23562.79158720622</c:v>
                </c:pt>
                <c:pt idx="150">
                  <c:v>17969.2377889887</c:v>
                </c:pt>
                <c:pt idx="151">
                  <c:v>13233.35727549646</c:v>
                </c:pt>
                <c:pt idx="152">
                  <c:v>9592.40706813758</c:v>
                </c:pt>
                <c:pt idx="153">
                  <c:v>9606.942291522386</c:v>
                </c:pt>
                <c:pt idx="154">
                  <c:v>11815.93459695044</c:v>
                </c:pt>
                <c:pt idx="155">
                  <c:v>7541.276769843156</c:v>
                </c:pt>
                <c:pt idx="156">
                  <c:v>0</c:v>
                </c:pt>
                <c:pt idx="157">
                  <c:v>2015.939736864852</c:v>
                </c:pt>
                <c:pt idx="158">
                  <c:v>10490.5598513238</c:v>
                </c:pt>
                <c:pt idx="159">
                  <c:v>12877.78193221977</c:v>
                </c:pt>
                <c:pt idx="160">
                  <c:v>10252.17818317271</c:v>
                </c:pt>
                <c:pt idx="161">
                  <c:v>9882.720947484733</c:v>
                </c:pt>
                <c:pt idx="162">
                  <c:v>10986.3600738588</c:v>
                </c:pt>
                <c:pt idx="163">
                  <c:v>10970.96699001548</c:v>
                </c:pt>
                <c:pt idx="164">
                  <c:v>10891.81991463726</c:v>
                </c:pt>
                <c:pt idx="165">
                  <c:v>11228.31092344327</c:v>
                </c:pt>
                <c:pt idx="166">
                  <c:v>11242.5932975363</c:v>
                </c:pt>
                <c:pt idx="167">
                  <c:v>11116.72468297475</c:v>
                </c:pt>
                <c:pt idx="168">
                  <c:v>11176.95563626335</c:v>
                </c:pt>
                <c:pt idx="169">
                  <c:v>11210.90806020828</c:v>
                </c:pt>
                <c:pt idx="170">
                  <c:v>11170.6076454692</c:v>
                </c:pt>
                <c:pt idx="171">
                  <c:v>11182.53567346757</c:v>
                </c:pt>
                <c:pt idx="172">
                  <c:v>11206.6914901</c:v>
                </c:pt>
                <c:pt idx="173">
                  <c:v>11195.49632506113</c:v>
                </c:pt>
                <c:pt idx="174">
                  <c:v>11190.0685119598</c:v>
                </c:pt>
                <c:pt idx="175">
                  <c:v>11197.5592011324</c:v>
                </c:pt>
                <c:pt idx="176">
                  <c:v>11196.91437217808</c:v>
                </c:pt>
                <c:pt idx="177">
                  <c:v>11194.37826752685</c:v>
                </c:pt>
                <c:pt idx="178">
                  <c:v>11196.86711682756</c:v>
                </c:pt>
                <c:pt idx="179">
                  <c:v>11198.12240057629</c:v>
                </c:pt>
                <c:pt idx="180">
                  <c:v>11197.33083826138</c:v>
                </c:pt>
                <c:pt idx="181">
                  <c:v>11197.48176932235</c:v>
                </c:pt>
                <c:pt idx="182">
                  <c:v>11197.79675149573</c:v>
                </c:pt>
                <c:pt idx="183">
                  <c:v>11197.69880773712</c:v>
                </c:pt>
                <c:pt idx="184">
                  <c:v>11197.9744846162</c:v>
                </c:pt>
                <c:pt idx="185">
                  <c:v>11198.28642829147</c:v>
                </c:pt>
                <c:pt idx="186">
                  <c:v>11198.19084669602</c:v>
                </c:pt>
                <c:pt idx="187">
                  <c:v>11198.10942701109</c:v>
                </c:pt>
                <c:pt idx="188">
                  <c:v>11198.20193866937</c:v>
                </c:pt>
                <c:pt idx="189">
                  <c:v>11198.1945600732</c:v>
                </c:pt>
                <c:pt idx="190">
                  <c:v>11198.12286371199</c:v>
                </c:pt>
                <c:pt idx="191">
                  <c:v>11198.19705173736</c:v>
                </c:pt>
                <c:pt idx="192">
                  <c:v>11198.24835120691</c:v>
                </c:pt>
                <c:pt idx="193">
                  <c:v>11197.96091352191</c:v>
                </c:pt>
                <c:pt idx="194">
                  <c:v>11197.41077722763</c:v>
                </c:pt>
                <c:pt idx="195">
                  <c:v>11196.97552891469</c:v>
                </c:pt>
                <c:pt idx="196">
                  <c:v>11197.04221420321</c:v>
                </c:pt>
                <c:pt idx="197">
                  <c:v>11197.39755775337</c:v>
                </c:pt>
                <c:pt idx="198">
                  <c:v>11197.09012348642</c:v>
                </c:pt>
                <c:pt idx="199">
                  <c:v>11196.68164545279</c:v>
                </c:pt>
                <c:pt idx="200">
                  <c:v>11197.61572190602</c:v>
                </c:pt>
                <c:pt idx="201">
                  <c:v>11197.55044724519</c:v>
                </c:pt>
                <c:pt idx="202">
                  <c:v>11195.47888310219</c:v>
                </c:pt>
                <c:pt idx="203">
                  <c:v>11196.88541694506</c:v>
                </c:pt>
                <c:pt idx="204">
                  <c:v>11198.45007471033</c:v>
                </c:pt>
                <c:pt idx="205">
                  <c:v>11192.44711983443</c:v>
                </c:pt>
                <c:pt idx="206">
                  <c:v>11194.44650987476</c:v>
                </c:pt>
                <c:pt idx="207">
                  <c:v>11205.40373676749</c:v>
                </c:pt>
                <c:pt idx="208">
                  <c:v>11189.41407061531</c:v>
                </c:pt>
                <c:pt idx="209">
                  <c:v>11178.6800662945</c:v>
                </c:pt>
                <c:pt idx="210">
                  <c:v>11220.21826423801</c:v>
                </c:pt>
                <c:pt idx="211">
                  <c:v>11201.00210875955</c:v>
                </c:pt>
                <c:pt idx="212">
                  <c:v>11130.10714978042</c:v>
                </c:pt>
                <c:pt idx="213">
                  <c:v>11240.02533768784</c:v>
                </c:pt>
                <c:pt idx="214">
                  <c:v>11285.28215087632</c:v>
                </c:pt>
                <c:pt idx="215">
                  <c:v>11007.49719586379</c:v>
                </c:pt>
                <c:pt idx="216">
                  <c:v>11184.60307818049</c:v>
                </c:pt>
                <c:pt idx="217">
                  <c:v>11610.04790322229</c:v>
                </c:pt>
                <c:pt idx="218">
                  <c:v>10760.01020461511</c:v>
                </c:pt>
                <c:pt idx="219">
                  <c:v>10408.17388510421</c:v>
                </c:pt>
                <c:pt idx="220">
                  <c:v>12389.0573631858</c:v>
                </c:pt>
                <c:pt idx="221">
                  <c:v>11798.44201948959</c:v>
                </c:pt>
                <c:pt idx="222">
                  <c:v>7886.728025029082</c:v>
                </c:pt>
                <c:pt idx="223">
                  <c:v>10427.23741150088</c:v>
                </c:pt>
                <c:pt idx="224">
                  <c:v>19168.79208787867</c:v>
                </c:pt>
                <c:pt idx="225">
                  <c:v>20503.23741437115</c:v>
                </c:pt>
                <c:pt idx="226">
                  <c:v>14046.47292910269</c:v>
                </c:pt>
                <c:pt idx="227">
                  <c:v>12668.20912866095</c:v>
                </c:pt>
                <c:pt idx="228">
                  <c:v>16861.9677507099</c:v>
                </c:pt>
                <c:pt idx="229">
                  <c:v>16608.05474496295</c:v>
                </c:pt>
                <c:pt idx="230">
                  <c:v>12091.51174688153</c:v>
                </c:pt>
                <c:pt idx="231">
                  <c:v>12260.47941008136</c:v>
                </c:pt>
                <c:pt idx="232">
                  <c:v>18036.71612138587</c:v>
                </c:pt>
                <c:pt idx="233">
                  <c:v>20372.46494422516</c:v>
                </c:pt>
                <c:pt idx="234">
                  <c:v>16172.96405319123</c:v>
                </c:pt>
                <c:pt idx="235">
                  <c:v>14000.89774589082</c:v>
                </c:pt>
                <c:pt idx="236">
                  <c:v>16279.30440816187</c:v>
                </c:pt>
                <c:pt idx="237">
                  <c:v>14900.29561351074</c:v>
                </c:pt>
                <c:pt idx="238">
                  <c:v>10994.86331471182</c:v>
                </c:pt>
                <c:pt idx="239">
                  <c:v>10933.75888521846</c:v>
                </c:pt>
                <c:pt idx="240">
                  <c:v>8746.399966664931</c:v>
                </c:pt>
                <c:pt idx="241">
                  <c:v>1573.645675860175</c:v>
                </c:pt>
                <c:pt idx="242">
                  <c:v>658.736909228061</c:v>
                </c:pt>
                <c:pt idx="243">
                  <c:v>8288.69655169802</c:v>
                </c:pt>
                <c:pt idx="244">
                  <c:v>12661.215368171</c:v>
                </c:pt>
                <c:pt idx="245">
                  <c:v>10400.36937989075</c:v>
                </c:pt>
                <c:pt idx="246">
                  <c:v>10675.64080536841</c:v>
                </c:pt>
                <c:pt idx="247">
                  <c:v>18087.11778292669</c:v>
                </c:pt>
                <c:pt idx="248">
                  <c:v>24870.81498632278</c:v>
                </c:pt>
                <c:pt idx="249">
                  <c:v>23562.79158720622</c:v>
                </c:pt>
                <c:pt idx="250">
                  <c:v>17969.2377889887</c:v>
                </c:pt>
                <c:pt idx="251">
                  <c:v>13233.35727549646</c:v>
                </c:pt>
                <c:pt idx="252">
                  <c:v>9592.40706813758</c:v>
                </c:pt>
                <c:pt idx="253">
                  <c:v>9606.942291522386</c:v>
                </c:pt>
                <c:pt idx="254">
                  <c:v>11815.93459695044</c:v>
                </c:pt>
                <c:pt idx="255">
                  <c:v>7541.276769843156</c:v>
                </c:pt>
                <c:pt idx="256">
                  <c:v>0</c:v>
                </c:pt>
                <c:pt idx="257">
                  <c:v>2015.939736864852</c:v>
                </c:pt>
                <c:pt idx="258">
                  <c:v>10490.5598513238</c:v>
                </c:pt>
                <c:pt idx="259">
                  <c:v>12877.78193221977</c:v>
                </c:pt>
                <c:pt idx="260">
                  <c:v>10252.17818317271</c:v>
                </c:pt>
                <c:pt idx="261">
                  <c:v>9882.720947484733</c:v>
                </c:pt>
                <c:pt idx="262">
                  <c:v>10986.3600738588</c:v>
                </c:pt>
                <c:pt idx="263">
                  <c:v>10970.96699001548</c:v>
                </c:pt>
                <c:pt idx="264">
                  <c:v>10891.81991463726</c:v>
                </c:pt>
                <c:pt idx="265">
                  <c:v>11228.31092344327</c:v>
                </c:pt>
                <c:pt idx="266">
                  <c:v>11242.5932975363</c:v>
                </c:pt>
                <c:pt idx="267">
                  <c:v>11116.72468297475</c:v>
                </c:pt>
                <c:pt idx="268">
                  <c:v>11176.95563626335</c:v>
                </c:pt>
                <c:pt idx="269">
                  <c:v>11210.90806020828</c:v>
                </c:pt>
                <c:pt idx="270">
                  <c:v>11170.6076454692</c:v>
                </c:pt>
                <c:pt idx="271">
                  <c:v>11182.53567346757</c:v>
                </c:pt>
                <c:pt idx="272">
                  <c:v>11206.6914901</c:v>
                </c:pt>
                <c:pt idx="273">
                  <c:v>11195.49632506113</c:v>
                </c:pt>
                <c:pt idx="274">
                  <c:v>11190.0685119598</c:v>
                </c:pt>
                <c:pt idx="275">
                  <c:v>11197.5592011324</c:v>
                </c:pt>
                <c:pt idx="276">
                  <c:v>11196.91437217808</c:v>
                </c:pt>
                <c:pt idx="277">
                  <c:v>11194.37826752685</c:v>
                </c:pt>
                <c:pt idx="278">
                  <c:v>11196.86711682756</c:v>
                </c:pt>
                <c:pt idx="279">
                  <c:v>11198.12240057629</c:v>
                </c:pt>
                <c:pt idx="280">
                  <c:v>11197.33083826138</c:v>
                </c:pt>
                <c:pt idx="281">
                  <c:v>11197.48176932235</c:v>
                </c:pt>
                <c:pt idx="282">
                  <c:v>11197.79675149573</c:v>
                </c:pt>
                <c:pt idx="283">
                  <c:v>11197.69880773712</c:v>
                </c:pt>
                <c:pt idx="284">
                  <c:v>11197.9744846162</c:v>
                </c:pt>
                <c:pt idx="285">
                  <c:v>11198.28642829147</c:v>
                </c:pt>
                <c:pt idx="286">
                  <c:v>11198.19084669602</c:v>
                </c:pt>
                <c:pt idx="287">
                  <c:v>11198.10942701109</c:v>
                </c:pt>
                <c:pt idx="288">
                  <c:v>11198.20193866937</c:v>
                </c:pt>
                <c:pt idx="289">
                  <c:v>11198.1945600732</c:v>
                </c:pt>
                <c:pt idx="290">
                  <c:v>11198.12286371199</c:v>
                </c:pt>
                <c:pt idx="291">
                  <c:v>11198.19705173736</c:v>
                </c:pt>
                <c:pt idx="292">
                  <c:v>11198.24835120691</c:v>
                </c:pt>
                <c:pt idx="293">
                  <c:v>11197.96091352191</c:v>
                </c:pt>
                <c:pt idx="294">
                  <c:v>11197.41077722763</c:v>
                </c:pt>
                <c:pt idx="295">
                  <c:v>11196.97552891469</c:v>
                </c:pt>
                <c:pt idx="296">
                  <c:v>11197.04221420321</c:v>
                </c:pt>
                <c:pt idx="297">
                  <c:v>11197.39755775337</c:v>
                </c:pt>
                <c:pt idx="298">
                  <c:v>11197.09012348642</c:v>
                </c:pt>
                <c:pt idx="299">
                  <c:v>11196.68164545279</c:v>
                </c:pt>
                <c:pt idx="300">
                  <c:v>11197.61572190602</c:v>
                </c:pt>
                <c:pt idx="301">
                  <c:v>11197.55044724519</c:v>
                </c:pt>
                <c:pt idx="302">
                  <c:v>11195.47888310219</c:v>
                </c:pt>
                <c:pt idx="303">
                  <c:v>11196.88541694506</c:v>
                </c:pt>
                <c:pt idx="304">
                  <c:v>11198.45007471033</c:v>
                </c:pt>
                <c:pt idx="305">
                  <c:v>11192.44711983443</c:v>
                </c:pt>
                <c:pt idx="306">
                  <c:v>11194.44650987476</c:v>
                </c:pt>
                <c:pt idx="307">
                  <c:v>11205.40373676749</c:v>
                </c:pt>
                <c:pt idx="308">
                  <c:v>11189.41407061531</c:v>
                </c:pt>
                <c:pt idx="309">
                  <c:v>11178.6800662945</c:v>
                </c:pt>
                <c:pt idx="310">
                  <c:v>11220.21826423801</c:v>
                </c:pt>
                <c:pt idx="311">
                  <c:v>11201.00210875955</c:v>
                </c:pt>
                <c:pt idx="312">
                  <c:v>11130.10714978042</c:v>
                </c:pt>
                <c:pt idx="313">
                  <c:v>11240.02533768784</c:v>
                </c:pt>
                <c:pt idx="314">
                  <c:v>11285.28215087632</c:v>
                </c:pt>
                <c:pt idx="315">
                  <c:v>11007.49719586379</c:v>
                </c:pt>
                <c:pt idx="316">
                  <c:v>11184.60307818049</c:v>
                </c:pt>
                <c:pt idx="317">
                  <c:v>11610.04790322229</c:v>
                </c:pt>
                <c:pt idx="318">
                  <c:v>10760.01020461511</c:v>
                </c:pt>
                <c:pt idx="319">
                  <c:v>10408.17388510421</c:v>
                </c:pt>
                <c:pt idx="320">
                  <c:v>12389.0573631858</c:v>
                </c:pt>
                <c:pt idx="321">
                  <c:v>11798.44201948959</c:v>
                </c:pt>
                <c:pt idx="322">
                  <c:v>7886.728025029082</c:v>
                </c:pt>
                <c:pt idx="323">
                  <c:v>10427.23741150088</c:v>
                </c:pt>
                <c:pt idx="324">
                  <c:v>19168.79208787867</c:v>
                </c:pt>
                <c:pt idx="325">
                  <c:v>20503.23741437115</c:v>
                </c:pt>
                <c:pt idx="326">
                  <c:v>14046.47292910269</c:v>
                </c:pt>
                <c:pt idx="327">
                  <c:v>12668.20912866095</c:v>
                </c:pt>
                <c:pt idx="328">
                  <c:v>16861.9677507099</c:v>
                </c:pt>
                <c:pt idx="329">
                  <c:v>16608.05474496295</c:v>
                </c:pt>
                <c:pt idx="330">
                  <c:v>12091.51174688153</c:v>
                </c:pt>
                <c:pt idx="331">
                  <c:v>12260.47941008136</c:v>
                </c:pt>
                <c:pt idx="332">
                  <c:v>18036.71612138587</c:v>
                </c:pt>
                <c:pt idx="333">
                  <c:v>20372.46494422516</c:v>
                </c:pt>
                <c:pt idx="334">
                  <c:v>16172.96405319123</c:v>
                </c:pt>
                <c:pt idx="335">
                  <c:v>14000.89774589082</c:v>
                </c:pt>
                <c:pt idx="336">
                  <c:v>16279.30440816187</c:v>
                </c:pt>
                <c:pt idx="337">
                  <c:v>14900.29561351074</c:v>
                </c:pt>
                <c:pt idx="338">
                  <c:v>10994.86331471182</c:v>
                </c:pt>
                <c:pt idx="339">
                  <c:v>10933.75888521846</c:v>
                </c:pt>
                <c:pt idx="340">
                  <c:v>8746.399966664931</c:v>
                </c:pt>
                <c:pt idx="341">
                  <c:v>1573.645675860175</c:v>
                </c:pt>
                <c:pt idx="342">
                  <c:v>658.736909228061</c:v>
                </c:pt>
                <c:pt idx="343">
                  <c:v>8288.69655169802</c:v>
                </c:pt>
                <c:pt idx="344">
                  <c:v>12661.215368171</c:v>
                </c:pt>
                <c:pt idx="345">
                  <c:v>10400.36937989075</c:v>
                </c:pt>
                <c:pt idx="346">
                  <c:v>10675.64080536841</c:v>
                </c:pt>
                <c:pt idx="347">
                  <c:v>18087.11778292669</c:v>
                </c:pt>
                <c:pt idx="348">
                  <c:v>24870.81498632278</c:v>
                </c:pt>
                <c:pt idx="349">
                  <c:v>23562.79158720622</c:v>
                </c:pt>
                <c:pt idx="350">
                  <c:v>17969.2377889887</c:v>
                </c:pt>
                <c:pt idx="351">
                  <c:v>13233.35727549646</c:v>
                </c:pt>
                <c:pt idx="352">
                  <c:v>9592.40706813758</c:v>
                </c:pt>
                <c:pt idx="353">
                  <c:v>9606.942291522386</c:v>
                </c:pt>
                <c:pt idx="354">
                  <c:v>11815.93459695044</c:v>
                </c:pt>
                <c:pt idx="355">
                  <c:v>7541.276769843156</c:v>
                </c:pt>
                <c:pt idx="356">
                  <c:v>0</c:v>
                </c:pt>
                <c:pt idx="357">
                  <c:v>2015.939736864852</c:v>
                </c:pt>
                <c:pt idx="358">
                  <c:v>10490.5598513238</c:v>
                </c:pt>
                <c:pt idx="359">
                  <c:v>12877.78193221977</c:v>
                </c:pt>
                <c:pt idx="360">
                  <c:v>10252.17818317271</c:v>
                </c:pt>
                <c:pt idx="361">
                  <c:v>9882.720947484733</c:v>
                </c:pt>
                <c:pt idx="362">
                  <c:v>10986.3600738588</c:v>
                </c:pt>
                <c:pt idx="363">
                  <c:v>10970.96699001548</c:v>
                </c:pt>
                <c:pt idx="364">
                  <c:v>10891.81991463726</c:v>
                </c:pt>
                <c:pt idx="365">
                  <c:v>11228.31092344327</c:v>
                </c:pt>
                <c:pt idx="366">
                  <c:v>11242.5932975363</c:v>
                </c:pt>
                <c:pt idx="367">
                  <c:v>11116.72468297475</c:v>
                </c:pt>
                <c:pt idx="368">
                  <c:v>11176.95563626335</c:v>
                </c:pt>
                <c:pt idx="369">
                  <c:v>11210.90806020828</c:v>
                </c:pt>
                <c:pt idx="370">
                  <c:v>11170.6076454692</c:v>
                </c:pt>
                <c:pt idx="371">
                  <c:v>11182.53567346757</c:v>
                </c:pt>
                <c:pt idx="372">
                  <c:v>11206.6914901</c:v>
                </c:pt>
                <c:pt idx="373">
                  <c:v>11195.49632506113</c:v>
                </c:pt>
                <c:pt idx="374">
                  <c:v>11190.0685119598</c:v>
                </c:pt>
                <c:pt idx="375">
                  <c:v>11197.5592011324</c:v>
                </c:pt>
                <c:pt idx="376">
                  <c:v>11196.91437217808</c:v>
                </c:pt>
                <c:pt idx="377">
                  <c:v>11194.37826752685</c:v>
                </c:pt>
                <c:pt idx="378">
                  <c:v>11196.86711682756</c:v>
                </c:pt>
                <c:pt idx="379">
                  <c:v>11198.12240057629</c:v>
                </c:pt>
                <c:pt idx="380">
                  <c:v>11197.33083826138</c:v>
                </c:pt>
                <c:pt idx="381">
                  <c:v>11197.48176932235</c:v>
                </c:pt>
                <c:pt idx="382">
                  <c:v>11197.79675149573</c:v>
                </c:pt>
                <c:pt idx="383">
                  <c:v>11197.69880773712</c:v>
                </c:pt>
                <c:pt idx="384">
                  <c:v>11197.9744846162</c:v>
                </c:pt>
                <c:pt idx="385">
                  <c:v>11198.28642829147</c:v>
                </c:pt>
                <c:pt idx="386">
                  <c:v>11198.19084669602</c:v>
                </c:pt>
                <c:pt idx="387">
                  <c:v>11198.10942701109</c:v>
                </c:pt>
                <c:pt idx="388">
                  <c:v>11198.20193866937</c:v>
                </c:pt>
                <c:pt idx="389">
                  <c:v>11198.1945600732</c:v>
                </c:pt>
                <c:pt idx="390">
                  <c:v>11198.12286371199</c:v>
                </c:pt>
                <c:pt idx="391">
                  <c:v>11198.19705173736</c:v>
                </c:pt>
                <c:pt idx="392">
                  <c:v>11198.24835120691</c:v>
                </c:pt>
                <c:pt idx="393">
                  <c:v>11197.96091352191</c:v>
                </c:pt>
                <c:pt idx="394">
                  <c:v>11197.41077722763</c:v>
                </c:pt>
                <c:pt idx="395">
                  <c:v>11196.97552891469</c:v>
                </c:pt>
                <c:pt idx="396">
                  <c:v>11197.04221420321</c:v>
                </c:pt>
                <c:pt idx="397">
                  <c:v>11197.39755775337</c:v>
                </c:pt>
                <c:pt idx="398">
                  <c:v>11197.09012348642</c:v>
                </c:pt>
                <c:pt idx="399">
                  <c:v>11196.68164545279</c:v>
                </c:pt>
                <c:pt idx="400">
                  <c:v>11197.61572190602</c:v>
                </c:pt>
                <c:pt idx="401">
                  <c:v>11197.55044724519</c:v>
                </c:pt>
                <c:pt idx="402">
                  <c:v>11195.47888310219</c:v>
                </c:pt>
                <c:pt idx="403">
                  <c:v>11196.88541694506</c:v>
                </c:pt>
                <c:pt idx="404">
                  <c:v>11198.45007471033</c:v>
                </c:pt>
                <c:pt idx="405">
                  <c:v>11192.44711983443</c:v>
                </c:pt>
                <c:pt idx="406">
                  <c:v>11194.44650987476</c:v>
                </c:pt>
                <c:pt idx="407">
                  <c:v>11205.40373676749</c:v>
                </c:pt>
                <c:pt idx="408">
                  <c:v>11189.41407061531</c:v>
                </c:pt>
                <c:pt idx="409">
                  <c:v>11178.6800662945</c:v>
                </c:pt>
                <c:pt idx="410">
                  <c:v>11220.21826423801</c:v>
                </c:pt>
                <c:pt idx="411">
                  <c:v>11201.00210875955</c:v>
                </c:pt>
                <c:pt idx="412">
                  <c:v>11130.10714978042</c:v>
                </c:pt>
                <c:pt idx="413">
                  <c:v>11240.02533768784</c:v>
                </c:pt>
                <c:pt idx="414">
                  <c:v>11285.28215087632</c:v>
                </c:pt>
                <c:pt idx="415">
                  <c:v>11007.49719586379</c:v>
                </c:pt>
                <c:pt idx="416">
                  <c:v>11184.60307818049</c:v>
                </c:pt>
                <c:pt idx="417">
                  <c:v>11610.04790322229</c:v>
                </c:pt>
                <c:pt idx="418">
                  <c:v>10760.01020461511</c:v>
                </c:pt>
                <c:pt idx="419">
                  <c:v>10408.17388510421</c:v>
                </c:pt>
                <c:pt idx="420">
                  <c:v>12389.0573631858</c:v>
                </c:pt>
                <c:pt idx="421">
                  <c:v>11798.44201948959</c:v>
                </c:pt>
                <c:pt idx="422">
                  <c:v>7886.728025029082</c:v>
                </c:pt>
                <c:pt idx="423">
                  <c:v>10427.23741150088</c:v>
                </c:pt>
                <c:pt idx="424">
                  <c:v>19168.79208787867</c:v>
                </c:pt>
                <c:pt idx="425">
                  <c:v>20503.23741437115</c:v>
                </c:pt>
                <c:pt idx="426">
                  <c:v>14046.47292910269</c:v>
                </c:pt>
                <c:pt idx="427">
                  <c:v>12668.20912866095</c:v>
                </c:pt>
                <c:pt idx="428">
                  <c:v>16861.9677507099</c:v>
                </c:pt>
                <c:pt idx="429">
                  <c:v>16608.05474496295</c:v>
                </c:pt>
                <c:pt idx="430">
                  <c:v>12091.51174688153</c:v>
                </c:pt>
                <c:pt idx="431">
                  <c:v>12260.47941008136</c:v>
                </c:pt>
                <c:pt idx="432">
                  <c:v>18036.71612138587</c:v>
                </c:pt>
                <c:pt idx="433">
                  <c:v>20372.46494422516</c:v>
                </c:pt>
                <c:pt idx="434">
                  <c:v>16172.96405319123</c:v>
                </c:pt>
                <c:pt idx="435">
                  <c:v>14000.89774589082</c:v>
                </c:pt>
                <c:pt idx="436">
                  <c:v>16279.30440816187</c:v>
                </c:pt>
                <c:pt idx="437">
                  <c:v>14900.29561351074</c:v>
                </c:pt>
                <c:pt idx="438">
                  <c:v>10994.86331471182</c:v>
                </c:pt>
                <c:pt idx="439">
                  <c:v>10933.75888521846</c:v>
                </c:pt>
                <c:pt idx="440">
                  <c:v>8746.399966664931</c:v>
                </c:pt>
                <c:pt idx="441">
                  <c:v>1573.645675860175</c:v>
                </c:pt>
                <c:pt idx="442">
                  <c:v>658.736909228061</c:v>
                </c:pt>
                <c:pt idx="443">
                  <c:v>8288.69655169802</c:v>
                </c:pt>
                <c:pt idx="444">
                  <c:v>12661.215368171</c:v>
                </c:pt>
                <c:pt idx="445">
                  <c:v>10400.36937989075</c:v>
                </c:pt>
                <c:pt idx="446">
                  <c:v>10675.64080536841</c:v>
                </c:pt>
                <c:pt idx="447">
                  <c:v>18087.11778292669</c:v>
                </c:pt>
                <c:pt idx="448">
                  <c:v>24870.81498632278</c:v>
                </c:pt>
                <c:pt idx="449">
                  <c:v>23562.79158720622</c:v>
                </c:pt>
                <c:pt idx="450">
                  <c:v>17969.2377889887</c:v>
                </c:pt>
                <c:pt idx="451">
                  <c:v>13233.35727549646</c:v>
                </c:pt>
                <c:pt idx="452">
                  <c:v>9592.40706813758</c:v>
                </c:pt>
                <c:pt idx="453">
                  <c:v>9606.942291522386</c:v>
                </c:pt>
                <c:pt idx="454">
                  <c:v>11815.93459695044</c:v>
                </c:pt>
                <c:pt idx="455">
                  <c:v>7541.276769843156</c:v>
                </c:pt>
                <c:pt idx="456">
                  <c:v>0</c:v>
                </c:pt>
                <c:pt idx="457">
                  <c:v>2015.939736864852</c:v>
                </c:pt>
                <c:pt idx="458">
                  <c:v>10490.5598513238</c:v>
                </c:pt>
                <c:pt idx="459">
                  <c:v>12877.78193221977</c:v>
                </c:pt>
                <c:pt idx="460">
                  <c:v>10252.17818317271</c:v>
                </c:pt>
                <c:pt idx="461">
                  <c:v>9882.720947484733</c:v>
                </c:pt>
                <c:pt idx="462">
                  <c:v>10986.3600738588</c:v>
                </c:pt>
                <c:pt idx="463">
                  <c:v>10970.96699001548</c:v>
                </c:pt>
                <c:pt idx="464">
                  <c:v>10891.81991463726</c:v>
                </c:pt>
                <c:pt idx="465">
                  <c:v>11228.31092344327</c:v>
                </c:pt>
                <c:pt idx="466">
                  <c:v>11242.5932975363</c:v>
                </c:pt>
                <c:pt idx="467">
                  <c:v>11116.72468297475</c:v>
                </c:pt>
                <c:pt idx="468">
                  <c:v>11176.95563626335</c:v>
                </c:pt>
                <c:pt idx="469">
                  <c:v>11210.90806020828</c:v>
                </c:pt>
                <c:pt idx="470">
                  <c:v>11170.6076454692</c:v>
                </c:pt>
                <c:pt idx="471">
                  <c:v>11182.53567346757</c:v>
                </c:pt>
                <c:pt idx="472">
                  <c:v>11206.6914901</c:v>
                </c:pt>
                <c:pt idx="473">
                  <c:v>11195.49632506113</c:v>
                </c:pt>
                <c:pt idx="474">
                  <c:v>11190.0685119598</c:v>
                </c:pt>
                <c:pt idx="475">
                  <c:v>11197.5592011324</c:v>
                </c:pt>
                <c:pt idx="476">
                  <c:v>11196.91437217808</c:v>
                </c:pt>
                <c:pt idx="477">
                  <c:v>11194.37826752685</c:v>
                </c:pt>
                <c:pt idx="478">
                  <c:v>11196.86711682756</c:v>
                </c:pt>
                <c:pt idx="479">
                  <c:v>11198.12240057629</c:v>
                </c:pt>
                <c:pt idx="480">
                  <c:v>11197.33083826138</c:v>
                </c:pt>
                <c:pt idx="481">
                  <c:v>11197.48176932235</c:v>
                </c:pt>
                <c:pt idx="482">
                  <c:v>11197.79675149573</c:v>
                </c:pt>
                <c:pt idx="483">
                  <c:v>11197.69880773712</c:v>
                </c:pt>
                <c:pt idx="484">
                  <c:v>11197.9744846162</c:v>
                </c:pt>
                <c:pt idx="485">
                  <c:v>11198.28642829147</c:v>
                </c:pt>
                <c:pt idx="486">
                  <c:v>11198.19084669602</c:v>
                </c:pt>
                <c:pt idx="487">
                  <c:v>11198.10942701109</c:v>
                </c:pt>
                <c:pt idx="488">
                  <c:v>11198.20193866937</c:v>
                </c:pt>
                <c:pt idx="489">
                  <c:v>11198.1945600732</c:v>
                </c:pt>
                <c:pt idx="490">
                  <c:v>11198.12286371199</c:v>
                </c:pt>
                <c:pt idx="491">
                  <c:v>11198.19705173736</c:v>
                </c:pt>
                <c:pt idx="492">
                  <c:v>11198.24835120691</c:v>
                </c:pt>
                <c:pt idx="493">
                  <c:v>11197.96091352191</c:v>
                </c:pt>
                <c:pt idx="494">
                  <c:v>11197.41077722763</c:v>
                </c:pt>
                <c:pt idx="495">
                  <c:v>11196.97552891469</c:v>
                </c:pt>
                <c:pt idx="496">
                  <c:v>11197.04221420321</c:v>
                </c:pt>
                <c:pt idx="497">
                  <c:v>11197.39755775337</c:v>
                </c:pt>
                <c:pt idx="498">
                  <c:v>11197.09012348642</c:v>
                </c:pt>
                <c:pt idx="499">
                  <c:v>11196.68164545279</c:v>
                </c:pt>
                <c:pt idx="500">
                  <c:v>11197.61572190602</c:v>
                </c:pt>
                <c:pt idx="501">
                  <c:v>11197.55044724519</c:v>
                </c:pt>
                <c:pt idx="502">
                  <c:v>11195.47888310219</c:v>
                </c:pt>
                <c:pt idx="503">
                  <c:v>11196.88541694506</c:v>
                </c:pt>
                <c:pt idx="504">
                  <c:v>11198.45007471033</c:v>
                </c:pt>
                <c:pt idx="505">
                  <c:v>11192.44711983443</c:v>
                </c:pt>
                <c:pt idx="506">
                  <c:v>11194.44650987476</c:v>
                </c:pt>
                <c:pt idx="507">
                  <c:v>11205.40373676749</c:v>
                </c:pt>
                <c:pt idx="508">
                  <c:v>11189.41407061531</c:v>
                </c:pt>
                <c:pt idx="509">
                  <c:v>11178.6800662945</c:v>
                </c:pt>
                <c:pt idx="510">
                  <c:v>11220.21826423801</c:v>
                </c:pt>
                <c:pt idx="511">
                  <c:v>11201.00210875955</c:v>
                </c:pt>
                <c:pt idx="512">
                  <c:v>11130.10714978042</c:v>
                </c:pt>
                <c:pt idx="513">
                  <c:v>11240.02533768784</c:v>
                </c:pt>
                <c:pt idx="514">
                  <c:v>11285.28215087632</c:v>
                </c:pt>
                <c:pt idx="515">
                  <c:v>11007.49719586379</c:v>
                </c:pt>
                <c:pt idx="516">
                  <c:v>11184.60307818049</c:v>
                </c:pt>
                <c:pt idx="517">
                  <c:v>11610.04790322229</c:v>
                </c:pt>
                <c:pt idx="518">
                  <c:v>10760.01020461511</c:v>
                </c:pt>
                <c:pt idx="519">
                  <c:v>10408.17388510421</c:v>
                </c:pt>
                <c:pt idx="520">
                  <c:v>12389.0573631858</c:v>
                </c:pt>
                <c:pt idx="521">
                  <c:v>11798.44201948959</c:v>
                </c:pt>
                <c:pt idx="522">
                  <c:v>7886.728025029082</c:v>
                </c:pt>
                <c:pt idx="523">
                  <c:v>10427.23741150088</c:v>
                </c:pt>
                <c:pt idx="524">
                  <c:v>19168.79208787867</c:v>
                </c:pt>
                <c:pt idx="525">
                  <c:v>20503.23741437115</c:v>
                </c:pt>
                <c:pt idx="526">
                  <c:v>14046.47292910269</c:v>
                </c:pt>
                <c:pt idx="527">
                  <c:v>12668.20912866095</c:v>
                </c:pt>
                <c:pt idx="528">
                  <c:v>16861.9677507099</c:v>
                </c:pt>
                <c:pt idx="529">
                  <c:v>16608.05474496295</c:v>
                </c:pt>
                <c:pt idx="530">
                  <c:v>12091.51174688153</c:v>
                </c:pt>
                <c:pt idx="531">
                  <c:v>12260.47941008136</c:v>
                </c:pt>
                <c:pt idx="532">
                  <c:v>18036.71612138587</c:v>
                </c:pt>
                <c:pt idx="533">
                  <c:v>20372.46494422517</c:v>
                </c:pt>
                <c:pt idx="534">
                  <c:v>16172.96405319122</c:v>
                </c:pt>
                <c:pt idx="535">
                  <c:v>14000.89774589081</c:v>
                </c:pt>
                <c:pt idx="536">
                  <c:v>16279.3044081619</c:v>
                </c:pt>
                <c:pt idx="537">
                  <c:v>14900.29561351073</c:v>
                </c:pt>
                <c:pt idx="538">
                  <c:v>10994.86331471178</c:v>
                </c:pt>
                <c:pt idx="539">
                  <c:v>10933.75888521853</c:v>
                </c:pt>
                <c:pt idx="540">
                  <c:v>8746.399966664938</c:v>
                </c:pt>
                <c:pt idx="541">
                  <c:v>1573.645675860012</c:v>
                </c:pt>
                <c:pt idx="542">
                  <c:v>658.7369092282102</c:v>
                </c:pt>
                <c:pt idx="543">
                  <c:v>8288.696551698209</c:v>
                </c:pt>
                <c:pt idx="544">
                  <c:v>12661.21536817049</c:v>
                </c:pt>
                <c:pt idx="545">
                  <c:v>10400.36937989084</c:v>
                </c:pt>
                <c:pt idx="546">
                  <c:v>10675.64080536941</c:v>
                </c:pt>
                <c:pt idx="547">
                  <c:v>18087.11778292554</c:v>
                </c:pt>
                <c:pt idx="548">
                  <c:v>24870.81498632175</c:v>
                </c:pt>
                <c:pt idx="549">
                  <c:v>23562.79158720968</c:v>
                </c:pt>
                <c:pt idx="550">
                  <c:v>17969.23778898755</c:v>
                </c:pt>
                <c:pt idx="551">
                  <c:v>13233.35727549015</c:v>
                </c:pt>
                <c:pt idx="552">
                  <c:v>9592.40706814616</c:v>
                </c:pt>
                <c:pt idx="553">
                  <c:v>9606.942291527572</c:v>
                </c:pt>
                <c:pt idx="554">
                  <c:v>11815.93459692699</c:v>
                </c:pt>
                <c:pt idx="555">
                  <c:v>7541.276769854827</c:v>
                </c:pt>
                <c:pt idx="556">
                  <c:v>3.89306642478715e-08</c:v>
                </c:pt>
                <c:pt idx="557">
                  <c:v>2015.93973680201</c:v>
                </c:pt>
                <c:pt idx="558">
                  <c:v>10490.55985130137</c:v>
                </c:pt>
                <c:pt idx="559">
                  <c:v>12877.78193237633</c:v>
                </c:pt>
                <c:pt idx="560">
                  <c:v>10252.17818306869</c:v>
                </c:pt>
                <c:pt idx="561">
                  <c:v>9882.720947250076</c:v>
                </c:pt>
                <c:pt idx="562">
                  <c:v>10986.36007430987</c:v>
                </c:pt>
                <c:pt idx="563">
                  <c:v>10970.96699008038</c:v>
                </c:pt>
                <c:pt idx="564">
                  <c:v>10891.81991360692</c:v>
                </c:pt>
                <c:pt idx="565">
                  <c:v>11228.31092430524</c:v>
                </c:pt>
                <c:pt idx="566">
                  <c:v>11242.59329890822</c:v>
                </c:pt>
                <c:pt idx="567">
                  <c:v>11116.72467979325</c:v>
                </c:pt>
                <c:pt idx="568">
                  <c:v>11176.95563641276</c:v>
                </c:pt>
                <c:pt idx="569">
                  <c:v>11210.90806688559</c:v>
                </c:pt>
                <c:pt idx="570">
                  <c:v>11170.60763866058</c:v>
                </c:pt>
                <c:pt idx="571">
                  <c:v>11182.5356657644</c:v>
                </c:pt>
                <c:pt idx="572">
                  <c:v>11206.69151218559</c:v>
                </c:pt>
                <c:pt idx="573">
                  <c:v>11195.49632011987</c:v>
                </c:pt>
                <c:pt idx="574">
                  <c:v>11190.06846940026</c:v>
                </c:pt>
                <c:pt idx="575">
                  <c:v>11197.55925308284</c:v>
                </c:pt>
                <c:pt idx="576">
                  <c:v>11196.91441296455</c:v>
                </c:pt>
                <c:pt idx="577">
                  <c:v>11194.37811649162</c:v>
                </c:pt>
                <c:pt idx="578">
                  <c:v>11196.86717612204</c:v>
                </c:pt>
                <c:pt idx="579">
                  <c:v>11198.12266684464</c:v>
                </c:pt>
                <c:pt idx="580">
                  <c:v>11197.33045238104</c:v>
                </c:pt>
                <c:pt idx="581">
                  <c:v>11197.48157328253</c:v>
                </c:pt>
                <c:pt idx="582">
                  <c:v>11197.79776947479</c:v>
                </c:pt>
                <c:pt idx="583">
                  <c:v>11197.69823897918</c:v>
                </c:pt>
                <c:pt idx="584">
                  <c:v>11197.97285429309</c:v>
                </c:pt>
                <c:pt idx="585">
                  <c:v>11198.28923207778</c:v>
                </c:pt>
                <c:pt idx="586">
                  <c:v>11198.19161846726</c:v>
                </c:pt>
                <c:pt idx="587">
                  <c:v>11198.10266472282</c:v>
                </c:pt>
                <c:pt idx="588">
                  <c:v>11198.20685296863</c:v>
                </c:pt>
                <c:pt idx="589">
                  <c:v>11198.20429160791</c:v>
                </c:pt>
                <c:pt idx="590">
                  <c:v>11198.10286459434</c:v>
                </c:pt>
                <c:pt idx="591">
                  <c:v>11198.19555621506</c:v>
                </c:pt>
                <c:pt idx="592">
                  <c:v>11198.293070019</c:v>
                </c:pt>
                <c:pt idx="593">
                  <c:v>11197.91966238027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'continuous-waveforms'!$EE$2:$EE$595</c:f>
              <c:numCache>
                <c:formatCode>General</c:formatCode>
                <c:ptCount val="594"/>
                <c:pt idx="25">
                  <c:v>20503.23747948061</c:v>
                </c:pt>
                <c:pt idx="48">
                  <c:v>24870.81498633118</c:v>
                </c:pt>
                <c:pt idx="125">
                  <c:v>20503.23741437115</c:v>
                </c:pt>
                <c:pt idx="148">
                  <c:v>24870.81498632278</c:v>
                </c:pt>
                <c:pt idx="225">
                  <c:v>20503.23741437115</c:v>
                </c:pt>
                <c:pt idx="248">
                  <c:v>24870.81498632278</c:v>
                </c:pt>
                <c:pt idx="325">
                  <c:v>20503.23741437115</c:v>
                </c:pt>
                <c:pt idx="348">
                  <c:v>24870.81498632278</c:v>
                </c:pt>
                <c:pt idx="425">
                  <c:v>20503.23741437115</c:v>
                </c:pt>
                <c:pt idx="448">
                  <c:v>24870.81498632278</c:v>
                </c:pt>
                <c:pt idx="525">
                  <c:v>20503.23741437115</c:v>
                </c:pt>
                <c:pt idx="548">
                  <c:v>24870.81498632175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'continuous-waveforms'!$EF$2:$EF$595</c:f>
              <c:numCache>
                <c:formatCode>General</c:formatCode>
                <c:ptCount val="594"/>
                <c:pt idx="42">
                  <c:v>658.7369094644448</c:v>
                </c:pt>
                <c:pt idx="56">
                  <c:v>9.020562075079397e-11</c:v>
                </c:pt>
                <c:pt idx="142">
                  <c:v>658.736909228061</c:v>
                </c:pt>
                <c:pt idx="156">
                  <c:v>0</c:v>
                </c:pt>
                <c:pt idx="242">
                  <c:v>658.736909228061</c:v>
                </c:pt>
                <c:pt idx="256">
                  <c:v>0</c:v>
                </c:pt>
                <c:pt idx="342">
                  <c:v>658.736909228061</c:v>
                </c:pt>
                <c:pt idx="356">
                  <c:v>0</c:v>
                </c:pt>
                <c:pt idx="442">
                  <c:v>658.736909228061</c:v>
                </c:pt>
                <c:pt idx="456">
                  <c:v>0</c:v>
                </c:pt>
                <c:pt idx="542">
                  <c:v>658.7369092282102</c:v>
                </c:pt>
                <c:pt idx="556">
                  <c:v>3.89306642478715e-08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'continuous-waveforms'!$T$2:$T$595</c:f>
              <c:numCache>
                <c:formatCode>General</c:formatCode>
                <c:ptCount val="594"/>
                <c:pt idx="0">
                  <c:v>17838.72831974874</c:v>
                </c:pt>
                <c:pt idx="1">
                  <c:v>17840.37112805989</c:v>
                </c:pt>
                <c:pt idx="2">
                  <c:v>17838.33425143816</c:v>
                </c:pt>
                <c:pt idx="3">
                  <c:v>17836.43088832403</c:v>
                </c:pt>
                <c:pt idx="4">
                  <c:v>17835.43098498495</c:v>
                </c:pt>
                <c:pt idx="5">
                  <c:v>17835.04012114261</c:v>
                </c:pt>
                <c:pt idx="6">
                  <c:v>17836.23210925235</c:v>
                </c:pt>
                <c:pt idx="7">
                  <c:v>17836.08643019418</c:v>
                </c:pt>
                <c:pt idx="8">
                  <c:v>17832.16508319927</c:v>
                </c:pt>
                <c:pt idx="9">
                  <c:v>17832.06557615524</c:v>
                </c:pt>
                <c:pt idx="10">
                  <c:v>17835.43574757121</c:v>
                </c:pt>
                <c:pt idx="11">
                  <c:v>17828.89073921606</c:v>
                </c:pt>
                <c:pt idx="12">
                  <c:v>17826.63480252444</c:v>
                </c:pt>
                <c:pt idx="13">
                  <c:v>17842.27997628918</c:v>
                </c:pt>
                <c:pt idx="14">
                  <c:v>17831.90156781206</c:v>
                </c:pt>
                <c:pt idx="15">
                  <c:v>17811.16271730066</c:v>
                </c:pt>
                <c:pt idx="16">
                  <c:v>17865.15187204039</c:v>
                </c:pt>
                <c:pt idx="17">
                  <c:v>17883.35649626757</c:v>
                </c:pt>
                <c:pt idx="18">
                  <c:v>17779.01451425473</c:v>
                </c:pt>
                <c:pt idx="19">
                  <c:v>17821.4540733105</c:v>
                </c:pt>
                <c:pt idx="20">
                  <c:v>17765.60951393762</c:v>
                </c:pt>
                <c:pt idx="21">
                  <c:v>17125.28864033087</c:v>
                </c:pt>
                <c:pt idx="22">
                  <c:v>17439.95016870798</c:v>
                </c:pt>
                <c:pt idx="23">
                  <c:v>19247.50097760146</c:v>
                </c:pt>
                <c:pt idx="24">
                  <c:v>17724.9441037936</c:v>
                </c:pt>
                <c:pt idx="25">
                  <c:v>11928.17131730717</c:v>
                </c:pt>
                <c:pt idx="26">
                  <c:v>11034.64404797623</c:v>
                </c:pt>
                <c:pt idx="27">
                  <c:v>18586.58574181384</c:v>
                </c:pt>
                <c:pt idx="28">
                  <c:v>26507.76382875186</c:v>
                </c:pt>
                <c:pt idx="29">
                  <c:v>28932.70491012981</c:v>
                </c:pt>
                <c:pt idx="30">
                  <c:v>23325.53351166127</c:v>
                </c:pt>
                <c:pt idx="31">
                  <c:v>10054.90863408424</c:v>
                </c:pt>
                <c:pt idx="32">
                  <c:v>0</c:v>
                </c:pt>
                <c:pt idx="33">
                  <c:v>2473.244426836326</c:v>
                </c:pt>
                <c:pt idx="34">
                  <c:v>12384.52746991157</c:v>
                </c:pt>
                <c:pt idx="35">
                  <c:v>20762.32011719604</c:v>
                </c:pt>
                <c:pt idx="36">
                  <c:v>23264.00538177199</c:v>
                </c:pt>
                <c:pt idx="37">
                  <c:v>20586.69289323523</c:v>
                </c:pt>
                <c:pt idx="38">
                  <c:v>18255.62006179368</c:v>
                </c:pt>
                <c:pt idx="39">
                  <c:v>18113.98556427587</c:v>
                </c:pt>
                <c:pt idx="40">
                  <c:v>15630.95848148129</c:v>
                </c:pt>
                <c:pt idx="41">
                  <c:v>11770.95571734343</c:v>
                </c:pt>
                <c:pt idx="42">
                  <c:v>12704.96064998042</c:v>
                </c:pt>
                <c:pt idx="43">
                  <c:v>15966.58955584753</c:v>
                </c:pt>
                <c:pt idx="44">
                  <c:v>16478.44594188968</c:v>
                </c:pt>
                <c:pt idx="45">
                  <c:v>18747.67325179121</c:v>
                </c:pt>
                <c:pt idx="46">
                  <c:v>21732.7246544719</c:v>
                </c:pt>
                <c:pt idx="47">
                  <c:v>16962.05095490397</c:v>
                </c:pt>
                <c:pt idx="48">
                  <c:v>11325.65387687482</c:v>
                </c:pt>
                <c:pt idx="49">
                  <c:v>9499.793524437964</c:v>
                </c:pt>
                <c:pt idx="50">
                  <c:v>1202.902003152956</c:v>
                </c:pt>
                <c:pt idx="51">
                  <c:v>1193.494938268439</c:v>
                </c:pt>
                <c:pt idx="52">
                  <c:v>27057.23396919717</c:v>
                </c:pt>
                <c:pt idx="53">
                  <c:v>45763.65563991872</c:v>
                </c:pt>
                <c:pt idx="54">
                  <c:v>32870.02748549591</c:v>
                </c:pt>
                <c:pt idx="55">
                  <c:v>17494.94747379177</c:v>
                </c:pt>
                <c:pt idx="56">
                  <c:v>15214.1721316052</c:v>
                </c:pt>
                <c:pt idx="57">
                  <c:v>12736.55002505238</c:v>
                </c:pt>
                <c:pt idx="58">
                  <c:v>12439.74066155223</c:v>
                </c:pt>
                <c:pt idx="59">
                  <c:v>18136.87877016103</c:v>
                </c:pt>
                <c:pt idx="60">
                  <c:v>19741.69898492457</c:v>
                </c:pt>
                <c:pt idx="61">
                  <c:v>17072.02031293006</c:v>
                </c:pt>
                <c:pt idx="62">
                  <c:v>17201.30722268652</c:v>
                </c:pt>
                <c:pt idx="63">
                  <c:v>18370.82712115955</c:v>
                </c:pt>
                <c:pt idx="64">
                  <c:v>17856.36669942131</c:v>
                </c:pt>
                <c:pt idx="65">
                  <c:v>17592.34019387133</c:v>
                </c:pt>
                <c:pt idx="66">
                  <c:v>18006.15584407802</c:v>
                </c:pt>
                <c:pt idx="67">
                  <c:v>17970.00155755612</c:v>
                </c:pt>
                <c:pt idx="68">
                  <c:v>17785.68067874221</c:v>
                </c:pt>
                <c:pt idx="69">
                  <c:v>17866.48612335353</c:v>
                </c:pt>
                <c:pt idx="70">
                  <c:v>17900.16818610843</c:v>
                </c:pt>
                <c:pt idx="71">
                  <c:v>17840.43487402281</c:v>
                </c:pt>
                <c:pt idx="72">
                  <c:v>17851.6698506823</c:v>
                </c:pt>
                <c:pt idx="73">
                  <c:v>17875.48308222348</c:v>
                </c:pt>
                <c:pt idx="74">
                  <c:v>17859.93940224286</c:v>
                </c:pt>
                <c:pt idx="75">
                  <c:v>17856.11067335734</c:v>
                </c:pt>
                <c:pt idx="76">
                  <c:v>17863.93299750984</c:v>
                </c:pt>
                <c:pt idx="77">
                  <c:v>17858.75655119501</c:v>
                </c:pt>
                <c:pt idx="78">
                  <c:v>17852.59424982009</c:v>
                </c:pt>
                <c:pt idx="79">
                  <c:v>17852.80750443644</c:v>
                </c:pt>
                <c:pt idx="80">
                  <c:v>17851.84665360127</c:v>
                </c:pt>
                <c:pt idx="81">
                  <c:v>17850.81661187723</c:v>
                </c:pt>
                <c:pt idx="82">
                  <c:v>17851.86374261295</c:v>
                </c:pt>
                <c:pt idx="83">
                  <c:v>17850.91232187843</c:v>
                </c:pt>
                <c:pt idx="84">
                  <c:v>17847.9362204824</c:v>
                </c:pt>
                <c:pt idx="85">
                  <c:v>17846.77927273044</c:v>
                </c:pt>
                <c:pt idx="86">
                  <c:v>17847.29121240299</c:v>
                </c:pt>
                <c:pt idx="87">
                  <c:v>17847.35747659071</c:v>
                </c:pt>
                <c:pt idx="88">
                  <c:v>17847.20118053054</c:v>
                </c:pt>
                <c:pt idx="89">
                  <c:v>17847.25516189323</c:v>
                </c:pt>
                <c:pt idx="90">
                  <c:v>17847.12358746771</c:v>
                </c:pt>
                <c:pt idx="91">
                  <c:v>17847.30146196573</c:v>
                </c:pt>
                <c:pt idx="92">
                  <c:v>17847.60220067155</c:v>
                </c:pt>
                <c:pt idx="93">
                  <c:v>17846.37780841157</c:v>
                </c:pt>
                <c:pt idx="94">
                  <c:v>17844.0130451431</c:v>
                </c:pt>
                <c:pt idx="95">
                  <c:v>17842.73638203324</c:v>
                </c:pt>
                <c:pt idx="96">
                  <c:v>17842.87387394476</c:v>
                </c:pt>
                <c:pt idx="97">
                  <c:v>17843.38927561681</c:v>
                </c:pt>
                <c:pt idx="98">
                  <c:v>17843.42188970086</c:v>
                </c:pt>
                <c:pt idx="99">
                  <c:v>17842.1405245352</c:v>
                </c:pt>
                <c:pt idx="100">
                  <c:v>17840.30262720618</c:v>
                </c:pt>
                <c:pt idx="101">
                  <c:v>17839.32148887527</c:v>
                </c:pt>
                <c:pt idx="102">
                  <c:v>17838.43442006401</c:v>
                </c:pt>
                <c:pt idx="103">
                  <c:v>17836.7840733282</c:v>
                </c:pt>
                <c:pt idx="104">
                  <c:v>17835.23097537538</c:v>
                </c:pt>
                <c:pt idx="105">
                  <c:v>17834.96970505677</c:v>
                </c:pt>
                <c:pt idx="106">
                  <c:v>17836.35564829123</c:v>
                </c:pt>
                <c:pt idx="107">
                  <c:v>17836.0635916914</c:v>
                </c:pt>
                <c:pt idx="108">
                  <c:v>17832.117828561</c:v>
                </c:pt>
                <c:pt idx="109">
                  <c:v>17832.09761674555</c:v>
                </c:pt>
                <c:pt idx="110">
                  <c:v>17835.44327210126</c:v>
                </c:pt>
                <c:pt idx="111">
                  <c:v>17828.87238754787</c:v>
                </c:pt>
                <c:pt idx="112">
                  <c:v>17826.6396089765</c:v>
                </c:pt>
                <c:pt idx="113">
                  <c:v>17842.28635635109</c:v>
                </c:pt>
                <c:pt idx="114">
                  <c:v>17831.89643548549</c:v>
                </c:pt>
                <c:pt idx="115">
                  <c:v>17811.16206767314</c:v>
                </c:pt>
                <c:pt idx="116">
                  <c:v>17865.15455973562</c:v>
                </c:pt>
                <c:pt idx="117">
                  <c:v>17883.35558135785</c:v>
                </c:pt>
                <c:pt idx="118">
                  <c:v>17779.01367547725</c:v>
                </c:pt>
                <c:pt idx="119">
                  <c:v>17821.45488002276</c:v>
                </c:pt>
                <c:pt idx="120">
                  <c:v>17765.60953954393</c:v>
                </c:pt>
                <c:pt idx="121">
                  <c:v>17125.2882525376</c:v>
                </c:pt>
                <c:pt idx="122">
                  <c:v>17439.9503324838</c:v>
                </c:pt>
                <c:pt idx="123">
                  <c:v>19247.50108422935</c:v>
                </c:pt>
                <c:pt idx="124">
                  <c:v>17724.94397910557</c:v>
                </c:pt>
                <c:pt idx="125">
                  <c:v>11928.17132408245</c:v>
                </c:pt>
                <c:pt idx="126">
                  <c:v>11034.64410305145</c:v>
                </c:pt>
                <c:pt idx="127">
                  <c:v>18586.5857136987</c:v>
                </c:pt>
                <c:pt idx="128">
                  <c:v>26507.76381580839</c:v>
                </c:pt>
                <c:pt idx="129">
                  <c:v>28932.70492910556</c:v>
                </c:pt>
                <c:pt idx="130">
                  <c:v>23325.53350909885</c:v>
                </c:pt>
                <c:pt idx="131">
                  <c:v>10054.90862639645</c:v>
                </c:pt>
                <c:pt idx="132">
                  <c:v>4.678406967384419e-06</c:v>
                </c:pt>
                <c:pt idx="133">
                  <c:v>2473.24442830146</c:v>
                </c:pt>
                <c:pt idx="134">
                  <c:v>12384.52746706603</c:v>
                </c:pt>
                <c:pt idx="135">
                  <c:v>20762.32011780218</c:v>
                </c:pt>
                <c:pt idx="136">
                  <c:v>23264.00538282428</c:v>
                </c:pt>
                <c:pt idx="137">
                  <c:v>20586.69289247576</c:v>
                </c:pt>
                <c:pt idx="138">
                  <c:v>18255.62006164711</c:v>
                </c:pt>
                <c:pt idx="139">
                  <c:v>18113.98556469645</c:v>
                </c:pt>
                <c:pt idx="140">
                  <c:v>15630.95848135906</c:v>
                </c:pt>
                <c:pt idx="141">
                  <c:v>11770.95571720268</c:v>
                </c:pt>
                <c:pt idx="142">
                  <c:v>12704.96065010119</c:v>
                </c:pt>
                <c:pt idx="143">
                  <c:v>15966.58955585844</c:v>
                </c:pt>
                <c:pt idx="144">
                  <c:v>16478.44594182842</c:v>
                </c:pt>
                <c:pt idx="145">
                  <c:v>18747.67325181388</c:v>
                </c:pt>
                <c:pt idx="146">
                  <c:v>21732.72465449019</c:v>
                </c:pt>
                <c:pt idx="147">
                  <c:v>16962.0509548851</c:v>
                </c:pt>
                <c:pt idx="148">
                  <c:v>11325.65387687484</c:v>
                </c:pt>
                <c:pt idx="149">
                  <c:v>9499.793524446732</c:v>
                </c:pt>
                <c:pt idx="150">
                  <c:v>1202.902003148966</c:v>
                </c:pt>
                <c:pt idx="151">
                  <c:v>1193.494938266155</c:v>
                </c:pt>
                <c:pt idx="152">
                  <c:v>27057.23396920007</c:v>
                </c:pt>
                <c:pt idx="153">
                  <c:v>45763.65563991846</c:v>
                </c:pt>
                <c:pt idx="154">
                  <c:v>32870.02748549465</c:v>
                </c:pt>
                <c:pt idx="155">
                  <c:v>17494.94747379245</c:v>
                </c:pt>
                <c:pt idx="156">
                  <c:v>15214.17213160546</c:v>
                </c:pt>
                <c:pt idx="157">
                  <c:v>12736.55002505194</c:v>
                </c:pt>
                <c:pt idx="158">
                  <c:v>12439.74066155231</c:v>
                </c:pt>
                <c:pt idx="159">
                  <c:v>18136.87877016119</c:v>
                </c:pt>
                <c:pt idx="160">
                  <c:v>19741.69898492447</c:v>
                </c:pt>
                <c:pt idx="161">
                  <c:v>17072.02031293002</c:v>
                </c:pt>
                <c:pt idx="162">
                  <c:v>17201.30722268658</c:v>
                </c:pt>
                <c:pt idx="163">
                  <c:v>18370.82712115954</c:v>
                </c:pt>
                <c:pt idx="164">
                  <c:v>17856.36669942128</c:v>
                </c:pt>
                <c:pt idx="165">
                  <c:v>17592.34019387135</c:v>
                </c:pt>
                <c:pt idx="166">
                  <c:v>18006.15584407802</c:v>
                </c:pt>
                <c:pt idx="167">
                  <c:v>17970.00155755611</c:v>
                </c:pt>
                <c:pt idx="168">
                  <c:v>17785.68067874222</c:v>
                </c:pt>
                <c:pt idx="169">
                  <c:v>17866.48612335353</c:v>
                </c:pt>
                <c:pt idx="170">
                  <c:v>17900.16818610842</c:v>
                </c:pt>
                <c:pt idx="171">
                  <c:v>17840.43487402282</c:v>
                </c:pt>
                <c:pt idx="172">
                  <c:v>17851.6698506823</c:v>
                </c:pt>
                <c:pt idx="173">
                  <c:v>17875.48308222348</c:v>
                </c:pt>
                <c:pt idx="174">
                  <c:v>17859.93940224286</c:v>
                </c:pt>
                <c:pt idx="175">
                  <c:v>17856.11067335734</c:v>
                </c:pt>
                <c:pt idx="176">
                  <c:v>17863.93299750983</c:v>
                </c:pt>
                <c:pt idx="177">
                  <c:v>17858.75655119501</c:v>
                </c:pt>
                <c:pt idx="178">
                  <c:v>17852.59424982009</c:v>
                </c:pt>
                <c:pt idx="179">
                  <c:v>17852.80750443643</c:v>
                </c:pt>
                <c:pt idx="180">
                  <c:v>17851.84665360127</c:v>
                </c:pt>
                <c:pt idx="181">
                  <c:v>17850.81661187723</c:v>
                </c:pt>
                <c:pt idx="182">
                  <c:v>17851.86374261295</c:v>
                </c:pt>
                <c:pt idx="183">
                  <c:v>17850.91232187843</c:v>
                </c:pt>
                <c:pt idx="184">
                  <c:v>17847.9362204824</c:v>
                </c:pt>
                <c:pt idx="185">
                  <c:v>17846.77927273044</c:v>
                </c:pt>
                <c:pt idx="186">
                  <c:v>17847.29121240298</c:v>
                </c:pt>
                <c:pt idx="187">
                  <c:v>17847.35747659071</c:v>
                </c:pt>
                <c:pt idx="188">
                  <c:v>17847.20118053054</c:v>
                </c:pt>
                <c:pt idx="189">
                  <c:v>17847.25516189322</c:v>
                </c:pt>
                <c:pt idx="190">
                  <c:v>17847.12358746771</c:v>
                </c:pt>
                <c:pt idx="191">
                  <c:v>17847.30146196574</c:v>
                </c:pt>
                <c:pt idx="192">
                  <c:v>17847.60220067155</c:v>
                </c:pt>
                <c:pt idx="193">
                  <c:v>17846.37780841157</c:v>
                </c:pt>
                <c:pt idx="194">
                  <c:v>17844.0130451431</c:v>
                </c:pt>
                <c:pt idx="195">
                  <c:v>17842.73638203323</c:v>
                </c:pt>
                <c:pt idx="196">
                  <c:v>17842.87387394475</c:v>
                </c:pt>
                <c:pt idx="197">
                  <c:v>17843.38927561681</c:v>
                </c:pt>
                <c:pt idx="198">
                  <c:v>17843.42188970086</c:v>
                </c:pt>
                <c:pt idx="199">
                  <c:v>17842.1405245352</c:v>
                </c:pt>
                <c:pt idx="200">
                  <c:v>17840.30262720618</c:v>
                </c:pt>
                <c:pt idx="201">
                  <c:v>17839.32148887528</c:v>
                </c:pt>
                <c:pt idx="202">
                  <c:v>17838.43442006401</c:v>
                </c:pt>
                <c:pt idx="203">
                  <c:v>17836.78407332819</c:v>
                </c:pt>
                <c:pt idx="204">
                  <c:v>17835.23097537538</c:v>
                </c:pt>
                <c:pt idx="205">
                  <c:v>17834.96970505677</c:v>
                </c:pt>
                <c:pt idx="206">
                  <c:v>17836.35564829123</c:v>
                </c:pt>
                <c:pt idx="207">
                  <c:v>17836.0635916914</c:v>
                </c:pt>
                <c:pt idx="208">
                  <c:v>17832.117828561</c:v>
                </c:pt>
                <c:pt idx="209">
                  <c:v>17832.09761674555</c:v>
                </c:pt>
                <c:pt idx="210">
                  <c:v>17835.44327210126</c:v>
                </c:pt>
                <c:pt idx="211">
                  <c:v>17828.87238754787</c:v>
                </c:pt>
                <c:pt idx="212">
                  <c:v>17826.6396089765</c:v>
                </c:pt>
                <c:pt idx="213">
                  <c:v>17842.28635635109</c:v>
                </c:pt>
                <c:pt idx="214">
                  <c:v>17831.89643548549</c:v>
                </c:pt>
                <c:pt idx="215">
                  <c:v>17811.16206767314</c:v>
                </c:pt>
                <c:pt idx="216">
                  <c:v>17865.15455973562</c:v>
                </c:pt>
                <c:pt idx="217">
                  <c:v>17883.35558135785</c:v>
                </c:pt>
                <c:pt idx="218">
                  <c:v>17779.01367547725</c:v>
                </c:pt>
                <c:pt idx="219">
                  <c:v>17821.45488002276</c:v>
                </c:pt>
                <c:pt idx="220">
                  <c:v>17765.60953954393</c:v>
                </c:pt>
                <c:pt idx="221">
                  <c:v>17125.2882525376</c:v>
                </c:pt>
                <c:pt idx="222">
                  <c:v>17439.9503324838</c:v>
                </c:pt>
                <c:pt idx="223">
                  <c:v>19247.50108422935</c:v>
                </c:pt>
                <c:pt idx="224">
                  <c:v>17724.94397910557</c:v>
                </c:pt>
                <c:pt idx="225">
                  <c:v>11928.17132408245</c:v>
                </c:pt>
                <c:pt idx="226">
                  <c:v>11034.64410305145</c:v>
                </c:pt>
                <c:pt idx="227">
                  <c:v>18586.5857136987</c:v>
                </c:pt>
                <c:pt idx="228">
                  <c:v>26507.76381580839</c:v>
                </c:pt>
                <c:pt idx="229">
                  <c:v>28932.70492910556</c:v>
                </c:pt>
                <c:pt idx="230">
                  <c:v>23325.53350909885</c:v>
                </c:pt>
                <c:pt idx="231">
                  <c:v>10054.90862639645</c:v>
                </c:pt>
                <c:pt idx="232">
                  <c:v>4.678406967384419e-06</c:v>
                </c:pt>
                <c:pt idx="233">
                  <c:v>2473.24442830146</c:v>
                </c:pt>
                <c:pt idx="234">
                  <c:v>12384.52746706603</c:v>
                </c:pt>
                <c:pt idx="235">
                  <c:v>20762.32011780218</c:v>
                </c:pt>
                <c:pt idx="236">
                  <c:v>23264.00538282428</c:v>
                </c:pt>
                <c:pt idx="237">
                  <c:v>20586.69289247576</c:v>
                </c:pt>
                <c:pt idx="238">
                  <c:v>18255.62006164711</c:v>
                </c:pt>
                <c:pt idx="239">
                  <c:v>18113.98556469645</c:v>
                </c:pt>
                <c:pt idx="240">
                  <c:v>15630.95848135906</c:v>
                </c:pt>
                <c:pt idx="241">
                  <c:v>11770.95571720268</c:v>
                </c:pt>
                <c:pt idx="242">
                  <c:v>12704.96065010119</c:v>
                </c:pt>
                <c:pt idx="243">
                  <c:v>15966.58955585844</c:v>
                </c:pt>
                <c:pt idx="244">
                  <c:v>16478.44594182842</c:v>
                </c:pt>
                <c:pt idx="245">
                  <c:v>18747.67325181388</c:v>
                </c:pt>
                <c:pt idx="246">
                  <c:v>21732.72465449019</c:v>
                </c:pt>
                <c:pt idx="247">
                  <c:v>16962.0509548851</c:v>
                </c:pt>
                <c:pt idx="248">
                  <c:v>11325.65387687484</c:v>
                </c:pt>
                <c:pt idx="249">
                  <c:v>9499.793524446732</c:v>
                </c:pt>
                <c:pt idx="250">
                  <c:v>1202.902003148966</c:v>
                </c:pt>
                <c:pt idx="251">
                  <c:v>1193.494938266155</c:v>
                </c:pt>
                <c:pt idx="252">
                  <c:v>27057.23396920007</c:v>
                </c:pt>
                <c:pt idx="253">
                  <c:v>45763.65563991846</c:v>
                </c:pt>
                <c:pt idx="254">
                  <c:v>32870.02748549465</c:v>
                </c:pt>
                <c:pt idx="255">
                  <c:v>17494.94747379245</c:v>
                </c:pt>
                <c:pt idx="256">
                  <c:v>15214.17213160546</c:v>
                </c:pt>
                <c:pt idx="257">
                  <c:v>12736.55002505194</c:v>
                </c:pt>
                <c:pt idx="258">
                  <c:v>12439.74066155231</c:v>
                </c:pt>
                <c:pt idx="259">
                  <c:v>18136.87877016119</c:v>
                </c:pt>
                <c:pt idx="260">
                  <c:v>19741.69898492447</c:v>
                </c:pt>
                <c:pt idx="261">
                  <c:v>17072.02031293002</c:v>
                </c:pt>
                <c:pt idx="262">
                  <c:v>17201.30722268658</c:v>
                </c:pt>
                <c:pt idx="263">
                  <c:v>18370.82712115954</c:v>
                </c:pt>
                <c:pt idx="264">
                  <c:v>17856.36669942128</c:v>
                </c:pt>
                <c:pt idx="265">
                  <c:v>17592.34019387135</c:v>
                </c:pt>
                <c:pt idx="266">
                  <c:v>18006.15584407802</c:v>
                </c:pt>
                <c:pt idx="267">
                  <c:v>17970.00155755611</c:v>
                </c:pt>
                <c:pt idx="268">
                  <c:v>17785.68067874222</c:v>
                </c:pt>
                <c:pt idx="269">
                  <c:v>17866.48612335353</c:v>
                </c:pt>
                <c:pt idx="270">
                  <c:v>17900.16818610842</c:v>
                </c:pt>
                <c:pt idx="271">
                  <c:v>17840.43487402282</c:v>
                </c:pt>
                <c:pt idx="272">
                  <c:v>17851.6698506823</c:v>
                </c:pt>
                <c:pt idx="273">
                  <c:v>17875.48308222348</c:v>
                </c:pt>
                <c:pt idx="274">
                  <c:v>17859.93940224286</c:v>
                </c:pt>
                <c:pt idx="275">
                  <c:v>17856.11067335734</c:v>
                </c:pt>
                <c:pt idx="276">
                  <c:v>17863.93299750983</c:v>
                </c:pt>
                <c:pt idx="277">
                  <c:v>17858.75655119501</c:v>
                </c:pt>
                <c:pt idx="278">
                  <c:v>17852.59424982009</c:v>
                </c:pt>
                <c:pt idx="279">
                  <c:v>17852.80750443643</c:v>
                </c:pt>
                <c:pt idx="280">
                  <c:v>17851.84665360127</c:v>
                </c:pt>
                <c:pt idx="281">
                  <c:v>17850.81661187723</c:v>
                </c:pt>
                <c:pt idx="282">
                  <c:v>17851.86374261295</c:v>
                </c:pt>
                <c:pt idx="283">
                  <c:v>17850.91232187843</c:v>
                </c:pt>
                <c:pt idx="284">
                  <c:v>17847.9362204824</c:v>
                </c:pt>
                <c:pt idx="285">
                  <c:v>17846.77927273044</c:v>
                </c:pt>
                <c:pt idx="286">
                  <c:v>17847.29121240298</c:v>
                </c:pt>
                <c:pt idx="287">
                  <c:v>17847.35747659071</c:v>
                </c:pt>
                <c:pt idx="288">
                  <c:v>17847.20118053054</c:v>
                </c:pt>
                <c:pt idx="289">
                  <c:v>17847.25516189322</c:v>
                </c:pt>
                <c:pt idx="290">
                  <c:v>17847.12358746771</c:v>
                </c:pt>
                <c:pt idx="291">
                  <c:v>17847.30146196574</c:v>
                </c:pt>
                <c:pt idx="292">
                  <c:v>17847.60220067155</c:v>
                </c:pt>
                <c:pt idx="293">
                  <c:v>17846.37780841157</c:v>
                </c:pt>
                <c:pt idx="294">
                  <c:v>17844.0130451431</c:v>
                </c:pt>
                <c:pt idx="295">
                  <c:v>17842.73638203323</c:v>
                </c:pt>
                <c:pt idx="296">
                  <c:v>17842.87387394475</c:v>
                </c:pt>
                <c:pt idx="297">
                  <c:v>17843.38927561681</c:v>
                </c:pt>
                <c:pt idx="298">
                  <c:v>17843.42188970086</c:v>
                </c:pt>
                <c:pt idx="299">
                  <c:v>17842.1405245352</c:v>
                </c:pt>
                <c:pt idx="300">
                  <c:v>17840.30262720618</c:v>
                </c:pt>
                <c:pt idx="301">
                  <c:v>17839.32148887528</c:v>
                </c:pt>
                <c:pt idx="302">
                  <c:v>17838.43442006401</c:v>
                </c:pt>
                <c:pt idx="303">
                  <c:v>17836.78407332819</c:v>
                </c:pt>
                <c:pt idx="304">
                  <c:v>17835.23097537538</c:v>
                </c:pt>
                <c:pt idx="305">
                  <c:v>17834.96970505677</c:v>
                </c:pt>
                <c:pt idx="306">
                  <c:v>17836.35564829123</c:v>
                </c:pt>
                <c:pt idx="307">
                  <c:v>17836.0635916914</c:v>
                </c:pt>
                <c:pt idx="308">
                  <c:v>17832.117828561</c:v>
                </c:pt>
                <c:pt idx="309">
                  <c:v>17832.09761674555</c:v>
                </c:pt>
                <c:pt idx="310">
                  <c:v>17835.44327210126</c:v>
                </c:pt>
                <c:pt idx="311">
                  <c:v>17828.87238754787</c:v>
                </c:pt>
                <c:pt idx="312">
                  <c:v>17826.6396089765</c:v>
                </c:pt>
                <c:pt idx="313">
                  <c:v>17842.28635635109</c:v>
                </c:pt>
                <c:pt idx="314">
                  <c:v>17831.89643548549</c:v>
                </c:pt>
                <c:pt idx="315">
                  <c:v>17811.16206767314</c:v>
                </c:pt>
                <c:pt idx="316">
                  <c:v>17865.15455973562</c:v>
                </c:pt>
                <c:pt idx="317">
                  <c:v>17883.35558135785</c:v>
                </c:pt>
                <c:pt idx="318">
                  <c:v>17779.01367547725</c:v>
                </c:pt>
                <c:pt idx="319">
                  <c:v>17821.45488002276</c:v>
                </c:pt>
                <c:pt idx="320">
                  <c:v>17765.60953954393</c:v>
                </c:pt>
                <c:pt idx="321">
                  <c:v>17125.2882525376</c:v>
                </c:pt>
                <c:pt idx="322">
                  <c:v>17439.9503324838</c:v>
                </c:pt>
                <c:pt idx="323">
                  <c:v>19247.50108422935</c:v>
                </c:pt>
                <c:pt idx="324">
                  <c:v>17724.94397910557</c:v>
                </c:pt>
                <c:pt idx="325">
                  <c:v>11928.17132408245</c:v>
                </c:pt>
                <c:pt idx="326">
                  <c:v>11034.64410305145</c:v>
                </c:pt>
                <c:pt idx="327">
                  <c:v>18586.5857136987</c:v>
                </c:pt>
                <c:pt idx="328">
                  <c:v>26507.76381580839</c:v>
                </c:pt>
                <c:pt idx="329">
                  <c:v>28932.70492910556</c:v>
                </c:pt>
                <c:pt idx="330">
                  <c:v>23325.53350909885</c:v>
                </c:pt>
                <c:pt idx="331">
                  <c:v>10054.90862639645</c:v>
                </c:pt>
                <c:pt idx="332">
                  <c:v>4.678406967384419e-06</c:v>
                </c:pt>
                <c:pt idx="333">
                  <c:v>2473.24442830146</c:v>
                </c:pt>
                <c:pt idx="334">
                  <c:v>12384.52746706603</c:v>
                </c:pt>
                <c:pt idx="335">
                  <c:v>20762.32011780218</c:v>
                </c:pt>
                <c:pt idx="336">
                  <c:v>23264.00538282428</c:v>
                </c:pt>
                <c:pt idx="337">
                  <c:v>20586.69289247576</c:v>
                </c:pt>
                <c:pt idx="338">
                  <c:v>18255.62006164711</c:v>
                </c:pt>
                <c:pt idx="339">
                  <c:v>18113.98556469645</c:v>
                </c:pt>
                <c:pt idx="340">
                  <c:v>15630.95848135906</c:v>
                </c:pt>
                <c:pt idx="341">
                  <c:v>11770.95571720268</c:v>
                </c:pt>
                <c:pt idx="342">
                  <c:v>12704.96065010119</c:v>
                </c:pt>
                <c:pt idx="343">
                  <c:v>15966.58955585844</c:v>
                </c:pt>
                <c:pt idx="344">
                  <c:v>16478.44594182842</c:v>
                </c:pt>
                <c:pt idx="345">
                  <c:v>18747.67325181388</c:v>
                </c:pt>
                <c:pt idx="346">
                  <c:v>21732.72465449019</c:v>
                </c:pt>
                <c:pt idx="347">
                  <c:v>16962.0509548851</c:v>
                </c:pt>
                <c:pt idx="348">
                  <c:v>11325.65387687484</c:v>
                </c:pt>
                <c:pt idx="349">
                  <c:v>9499.793524446732</c:v>
                </c:pt>
                <c:pt idx="350">
                  <c:v>1202.902003148966</c:v>
                </c:pt>
                <c:pt idx="351">
                  <c:v>1193.494938266155</c:v>
                </c:pt>
                <c:pt idx="352">
                  <c:v>27057.23396920007</c:v>
                </c:pt>
                <c:pt idx="353">
                  <c:v>45763.65563991846</c:v>
                </c:pt>
                <c:pt idx="354">
                  <c:v>32870.02748549465</c:v>
                </c:pt>
                <c:pt idx="355">
                  <c:v>17494.94747379245</c:v>
                </c:pt>
                <c:pt idx="356">
                  <c:v>15214.17213160546</c:v>
                </c:pt>
                <c:pt idx="357">
                  <c:v>12736.55002505194</c:v>
                </c:pt>
                <c:pt idx="358">
                  <c:v>12439.74066155231</c:v>
                </c:pt>
                <c:pt idx="359">
                  <c:v>18136.87877016119</c:v>
                </c:pt>
                <c:pt idx="360">
                  <c:v>19741.69898492447</c:v>
                </c:pt>
                <c:pt idx="361">
                  <c:v>17072.02031293002</c:v>
                </c:pt>
                <c:pt idx="362">
                  <c:v>17201.30722268658</c:v>
                </c:pt>
                <c:pt idx="363">
                  <c:v>18370.82712115954</c:v>
                </c:pt>
                <c:pt idx="364">
                  <c:v>17856.36669942128</c:v>
                </c:pt>
                <c:pt idx="365">
                  <c:v>17592.34019387135</c:v>
                </c:pt>
                <c:pt idx="366">
                  <c:v>18006.15584407802</c:v>
                </c:pt>
                <c:pt idx="367">
                  <c:v>17970.00155755611</c:v>
                </c:pt>
                <c:pt idx="368">
                  <c:v>17785.68067874222</c:v>
                </c:pt>
                <c:pt idx="369">
                  <c:v>17866.48612335353</c:v>
                </c:pt>
                <c:pt idx="370">
                  <c:v>17900.16818610842</c:v>
                </c:pt>
                <c:pt idx="371">
                  <c:v>17840.43487402282</c:v>
                </c:pt>
                <c:pt idx="372">
                  <c:v>17851.6698506823</c:v>
                </c:pt>
                <c:pt idx="373">
                  <c:v>17875.48308222348</c:v>
                </c:pt>
                <c:pt idx="374">
                  <c:v>17859.93940224286</c:v>
                </c:pt>
                <c:pt idx="375">
                  <c:v>17856.11067335734</c:v>
                </c:pt>
                <c:pt idx="376">
                  <c:v>17863.93299750983</c:v>
                </c:pt>
                <c:pt idx="377">
                  <c:v>17858.75655119501</c:v>
                </c:pt>
                <c:pt idx="378">
                  <c:v>17852.59424982009</c:v>
                </c:pt>
                <c:pt idx="379">
                  <c:v>17852.80750443643</c:v>
                </c:pt>
                <c:pt idx="380">
                  <c:v>17851.84665360127</c:v>
                </c:pt>
                <c:pt idx="381">
                  <c:v>17850.81661187723</c:v>
                </c:pt>
                <c:pt idx="382">
                  <c:v>17851.86374261295</c:v>
                </c:pt>
                <c:pt idx="383">
                  <c:v>17850.91232187843</c:v>
                </c:pt>
                <c:pt idx="384">
                  <c:v>17847.9362204824</c:v>
                </c:pt>
                <c:pt idx="385">
                  <c:v>17846.77927273044</c:v>
                </c:pt>
                <c:pt idx="386">
                  <c:v>17847.29121240298</c:v>
                </c:pt>
                <c:pt idx="387">
                  <c:v>17847.35747659071</c:v>
                </c:pt>
                <c:pt idx="388">
                  <c:v>17847.20118053054</c:v>
                </c:pt>
                <c:pt idx="389">
                  <c:v>17847.25516189322</c:v>
                </c:pt>
                <c:pt idx="390">
                  <c:v>17847.12358746771</c:v>
                </c:pt>
                <c:pt idx="391">
                  <c:v>17847.30146196574</c:v>
                </c:pt>
                <c:pt idx="392">
                  <c:v>17847.60220067155</c:v>
                </c:pt>
                <c:pt idx="393">
                  <c:v>17846.37780841157</c:v>
                </c:pt>
                <c:pt idx="394">
                  <c:v>17844.0130451431</c:v>
                </c:pt>
                <c:pt idx="395">
                  <c:v>17842.73638203323</c:v>
                </c:pt>
                <c:pt idx="396">
                  <c:v>17842.87387394475</c:v>
                </c:pt>
                <c:pt idx="397">
                  <c:v>17843.38927561681</c:v>
                </c:pt>
                <c:pt idx="398">
                  <c:v>17843.42188970086</c:v>
                </c:pt>
                <c:pt idx="399">
                  <c:v>17842.1405245352</c:v>
                </c:pt>
                <c:pt idx="400">
                  <c:v>17840.30262720618</c:v>
                </c:pt>
                <c:pt idx="401">
                  <c:v>17839.32148887528</c:v>
                </c:pt>
                <c:pt idx="402">
                  <c:v>17838.43442006401</c:v>
                </c:pt>
                <c:pt idx="403">
                  <c:v>17836.78407332819</c:v>
                </c:pt>
                <c:pt idx="404">
                  <c:v>17835.23097537538</c:v>
                </c:pt>
                <c:pt idx="405">
                  <c:v>17834.96970505677</c:v>
                </c:pt>
                <c:pt idx="406">
                  <c:v>17836.35564829123</c:v>
                </c:pt>
                <c:pt idx="407">
                  <c:v>17836.0635916914</c:v>
                </c:pt>
                <c:pt idx="408">
                  <c:v>17832.117828561</c:v>
                </c:pt>
                <c:pt idx="409">
                  <c:v>17832.09761674555</c:v>
                </c:pt>
                <c:pt idx="410">
                  <c:v>17835.44327210126</c:v>
                </c:pt>
                <c:pt idx="411">
                  <c:v>17828.87238754787</c:v>
                </c:pt>
                <c:pt idx="412">
                  <c:v>17826.6396089765</c:v>
                </c:pt>
                <c:pt idx="413">
                  <c:v>17842.28635635109</c:v>
                </c:pt>
                <c:pt idx="414">
                  <c:v>17831.89643548549</c:v>
                </c:pt>
                <c:pt idx="415">
                  <c:v>17811.16206767314</c:v>
                </c:pt>
                <c:pt idx="416">
                  <c:v>17865.15455973562</c:v>
                </c:pt>
                <c:pt idx="417">
                  <c:v>17883.35558135785</c:v>
                </c:pt>
                <c:pt idx="418">
                  <c:v>17779.01367547725</c:v>
                </c:pt>
                <c:pt idx="419">
                  <c:v>17821.45488002276</c:v>
                </c:pt>
                <c:pt idx="420">
                  <c:v>17765.60953954393</c:v>
                </c:pt>
                <c:pt idx="421">
                  <c:v>17125.2882525376</c:v>
                </c:pt>
                <c:pt idx="422">
                  <c:v>17439.9503324838</c:v>
                </c:pt>
                <c:pt idx="423">
                  <c:v>19247.50108422935</c:v>
                </c:pt>
                <c:pt idx="424">
                  <c:v>17724.94397910557</c:v>
                </c:pt>
                <c:pt idx="425">
                  <c:v>11928.17132408245</c:v>
                </c:pt>
                <c:pt idx="426">
                  <c:v>11034.64410305145</c:v>
                </c:pt>
                <c:pt idx="427">
                  <c:v>18586.5857136987</c:v>
                </c:pt>
                <c:pt idx="428">
                  <c:v>26507.76381580839</c:v>
                </c:pt>
                <c:pt idx="429">
                  <c:v>28932.70492910556</c:v>
                </c:pt>
                <c:pt idx="430">
                  <c:v>23325.53350909885</c:v>
                </c:pt>
                <c:pt idx="431">
                  <c:v>10054.90862639645</c:v>
                </c:pt>
                <c:pt idx="432">
                  <c:v>4.678406967384419e-06</c:v>
                </c:pt>
                <c:pt idx="433">
                  <c:v>2473.24442830146</c:v>
                </c:pt>
                <c:pt idx="434">
                  <c:v>12384.52746706603</c:v>
                </c:pt>
                <c:pt idx="435">
                  <c:v>20762.32011780218</c:v>
                </c:pt>
                <c:pt idx="436">
                  <c:v>23264.00538282428</c:v>
                </c:pt>
                <c:pt idx="437">
                  <c:v>20586.69289247576</c:v>
                </c:pt>
                <c:pt idx="438">
                  <c:v>18255.62006164711</c:v>
                </c:pt>
                <c:pt idx="439">
                  <c:v>18113.98556469645</c:v>
                </c:pt>
                <c:pt idx="440">
                  <c:v>15630.95848135906</c:v>
                </c:pt>
                <c:pt idx="441">
                  <c:v>11770.95571720268</c:v>
                </c:pt>
                <c:pt idx="442">
                  <c:v>12704.96065010119</c:v>
                </c:pt>
                <c:pt idx="443">
                  <c:v>15966.58955585844</c:v>
                </c:pt>
                <c:pt idx="444">
                  <c:v>16478.44594182842</c:v>
                </c:pt>
                <c:pt idx="445">
                  <c:v>18747.67325181388</c:v>
                </c:pt>
                <c:pt idx="446">
                  <c:v>21732.72465449019</c:v>
                </c:pt>
                <c:pt idx="447">
                  <c:v>16962.0509548851</c:v>
                </c:pt>
                <c:pt idx="448">
                  <c:v>11325.65387687484</c:v>
                </c:pt>
                <c:pt idx="449">
                  <c:v>9499.793524446732</c:v>
                </c:pt>
                <c:pt idx="450">
                  <c:v>1202.902003148966</c:v>
                </c:pt>
                <c:pt idx="451">
                  <c:v>1193.494938266155</c:v>
                </c:pt>
                <c:pt idx="452">
                  <c:v>27057.23396920007</c:v>
                </c:pt>
                <c:pt idx="453">
                  <c:v>45763.65563991846</c:v>
                </c:pt>
                <c:pt idx="454">
                  <c:v>32870.02748549465</c:v>
                </c:pt>
                <c:pt idx="455">
                  <c:v>17494.94747379245</c:v>
                </c:pt>
                <c:pt idx="456">
                  <c:v>15214.17213160546</c:v>
                </c:pt>
                <c:pt idx="457">
                  <c:v>12736.55002505194</c:v>
                </c:pt>
                <c:pt idx="458">
                  <c:v>12439.74066155231</c:v>
                </c:pt>
                <c:pt idx="459">
                  <c:v>18136.87877016119</c:v>
                </c:pt>
                <c:pt idx="460">
                  <c:v>19741.69898492447</c:v>
                </c:pt>
                <c:pt idx="461">
                  <c:v>17072.02031293002</c:v>
                </c:pt>
                <c:pt idx="462">
                  <c:v>17201.30722268658</c:v>
                </c:pt>
                <c:pt idx="463">
                  <c:v>18370.82712115954</c:v>
                </c:pt>
                <c:pt idx="464">
                  <c:v>17856.36669942128</c:v>
                </c:pt>
                <c:pt idx="465">
                  <c:v>17592.34019387135</c:v>
                </c:pt>
                <c:pt idx="466">
                  <c:v>18006.15584407802</c:v>
                </c:pt>
                <c:pt idx="467">
                  <c:v>17970.00155755611</c:v>
                </c:pt>
                <c:pt idx="468">
                  <c:v>17785.68067874222</c:v>
                </c:pt>
                <c:pt idx="469">
                  <c:v>17866.48612335353</c:v>
                </c:pt>
                <c:pt idx="470">
                  <c:v>17900.16818610842</c:v>
                </c:pt>
                <c:pt idx="471">
                  <c:v>17840.43487402282</c:v>
                </c:pt>
                <c:pt idx="472">
                  <c:v>17851.6698506823</c:v>
                </c:pt>
                <c:pt idx="473">
                  <c:v>17875.48308222348</c:v>
                </c:pt>
                <c:pt idx="474">
                  <c:v>17859.93940224286</c:v>
                </c:pt>
                <c:pt idx="475">
                  <c:v>17856.11067335734</c:v>
                </c:pt>
                <c:pt idx="476">
                  <c:v>17863.93299750983</c:v>
                </c:pt>
                <c:pt idx="477">
                  <c:v>17858.75655119501</c:v>
                </c:pt>
                <c:pt idx="478">
                  <c:v>17852.59424982009</c:v>
                </c:pt>
                <c:pt idx="479">
                  <c:v>17852.80750443643</c:v>
                </c:pt>
                <c:pt idx="480">
                  <c:v>17851.84665360127</c:v>
                </c:pt>
                <c:pt idx="481">
                  <c:v>17850.81661187723</c:v>
                </c:pt>
                <c:pt idx="482">
                  <c:v>17851.86374261295</c:v>
                </c:pt>
                <c:pt idx="483">
                  <c:v>17850.91232187843</c:v>
                </c:pt>
                <c:pt idx="484">
                  <c:v>17847.9362204824</c:v>
                </c:pt>
                <c:pt idx="485">
                  <c:v>17846.77927273044</c:v>
                </c:pt>
                <c:pt idx="486">
                  <c:v>17847.29121240298</c:v>
                </c:pt>
                <c:pt idx="487">
                  <c:v>17847.35747659071</c:v>
                </c:pt>
                <c:pt idx="488">
                  <c:v>17847.20118053054</c:v>
                </c:pt>
                <c:pt idx="489">
                  <c:v>17847.25516189322</c:v>
                </c:pt>
                <c:pt idx="490">
                  <c:v>17847.12358746771</c:v>
                </c:pt>
                <c:pt idx="491">
                  <c:v>17847.30146196574</c:v>
                </c:pt>
                <c:pt idx="492">
                  <c:v>17847.60220067155</c:v>
                </c:pt>
                <c:pt idx="493">
                  <c:v>17846.37780841157</c:v>
                </c:pt>
                <c:pt idx="494">
                  <c:v>17844.0130451431</c:v>
                </c:pt>
                <c:pt idx="495">
                  <c:v>17842.73638203323</c:v>
                </c:pt>
                <c:pt idx="496">
                  <c:v>17842.87387394475</c:v>
                </c:pt>
                <c:pt idx="497">
                  <c:v>17843.38927561681</c:v>
                </c:pt>
                <c:pt idx="498">
                  <c:v>17843.42188970086</c:v>
                </c:pt>
                <c:pt idx="499">
                  <c:v>17842.1405245352</c:v>
                </c:pt>
                <c:pt idx="500">
                  <c:v>17840.30262720618</c:v>
                </c:pt>
                <c:pt idx="501">
                  <c:v>17839.32148887528</c:v>
                </c:pt>
                <c:pt idx="502">
                  <c:v>17838.43442006401</c:v>
                </c:pt>
                <c:pt idx="503">
                  <c:v>17836.78407332819</c:v>
                </c:pt>
                <c:pt idx="504">
                  <c:v>17835.23097537538</c:v>
                </c:pt>
                <c:pt idx="505">
                  <c:v>17834.96970505677</c:v>
                </c:pt>
                <c:pt idx="506">
                  <c:v>17836.35564829123</c:v>
                </c:pt>
                <c:pt idx="507">
                  <c:v>17836.0635916914</c:v>
                </c:pt>
                <c:pt idx="508">
                  <c:v>17832.117828561</c:v>
                </c:pt>
                <c:pt idx="509">
                  <c:v>17832.09761674555</c:v>
                </c:pt>
                <c:pt idx="510">
                  <c:v>17835.44327210126</c:v>
                </c:pt>
                <c:pt idx="511">
                  <c:v>17828.87238754787</c:v>
                </c:pt>
                <c:pt idx="512">
                  <c:v>17826.6396089765</c:v>
                </c:pt>
                <c:pt idx="513">
                  <c:v>17842.28635635109</c:v>
                </c:pt>
                <c:pt idx="514">
                  <c:v>17831.89643548549</c:v>
                </c:pt>
                <c:pt idx="515">
                  <c:v>17811.16206767314</c:v>
                </c:pt>
                <c:pt idx="516">
                  <c:v>17865.15455973563</c:v>
                </c:pt>
                <c:pt idx="517">
                  <c:v>17883.35558135785</c:v>
                </c:pt>
                <c:pt idx="518">
                  <c:v>17779.01367547725</c:v>
                </c:pt>
                <c:pt idx="519">
                  <c:v>17821.45488002276</c:v>
                </c:pt>
                <c:pt idx="520">
                  <c:v>17765.60953954394</c:v>
                </c:pt>
                <c:pt idx="521">
                  <c:v>17125.2882525376</c:v>
                </c:pt>
                <c:pt idx="522">
                  <c:v>17439.9503324838</c:v>
                </c:pt>
                <c:pt idx="523">
                  <c:v>19247.50108422935</c:v>
                </c:pt>
                <c:pt idx="524">
                  <c:v>17724.94397910556</c:v>
                </c:pt>
                <c:pt idx="525">
                  <c:v>11928.17132408245</c:v>
                </c:pt>
                <c:pt idx="526">
                  <c:v>11034.64410305145</c:v>
                </c:pt>
                <c:pt idx="527">
                  <c:v>18586.5857136987</c:v>
                </c:pt>
                <c:pt idx="528">
                  <c:v>26507.76381580839</c:v>
                </c:pt>
                <c:pt idx="529">
                  <c:v>28932.70492910556</c:v>
                </c:pt>
                <c:pt idx="530">
                  <c:v>23325.53350909885</c:v>
                </c:pt>
                <c:pt idx="531">
                  <c:v>10054.90862639644</c:v>
                </c:pt>
                <c:pt idx="532">
                  <c:v>4.678420845172226e-06</c:v>
                </c:pt>
                <c:pt idx="533">
                  <c:v>2473.24442830147</c:v>
                </c:pt>
                <c:pt idx="534">
                  <c:v>12384.52746706601</c:v>
                </c:pt>
                <c:pt idx="535">
                  <c:v>20762.32011780218</c:v>
                </c:pt>
                <c:pt idx="536">
                  <c:v>23264.00538282433</c:v>
                </c:pt>
                <c:pt idx="537">
                  <c:v>20586.6928924757</c:v>
                </c:pt>
                <c:pt idx="538">
                  <c:v>18255.62006164709</c:v>
                </c:pt>
                <c:pt idx="539">
                  <c:v>18113.98556469661</c:v>
                </c:pt>
                <c:pt idx="540">
                  <c:v>15630.95848135897</c:v>
                </c:pt>
                <c:pt idx="541">
                  <c:v>11770.95571720245</c:v>
                </c:pt>
                <c:pt idx="542">
                  <c:v>12704.96065010163</c:v>
                </c:pt>
                <c:pt idx="543">
                  <c:v>15966.5895558585</c:v>
                </c:pt>
                <c:pt idx="544">
                  <c:v>16478.44594182742</c:v>
                </c:pt>
                <c:pt idx="545">
                  <c:v>18747.67325181471</c:v>
                </c:pt>
                <c:pt idx="546">
                  <c:v>21732.7246544915</c:v>
                </c:pt>
                <c:pt idx="547">
                  <c:v>16962.05095488203</c:v>
                </c:pt>
                <c:pt idx="548">
                  <c:v>11325.65387687501</c:v>
                </c:pt>
                <c:pt idx="549">
                  <c:v>9499.793524453164</c:v>
                </c:pt>
                <c:pt idx="550">
                  <c:v>1202.902003142364</c:v>
                </c:pt>
                <c:pt idx="551">
                  <c:v>1193.49493825879</c:v>
                </c:pt>
                <c:pt idx="552">
                  <c:v>27057.2339692214</c:v>
                </c:pt>
                <c:pt idx="553">
                  <c:v>45763.65563991354</c:v>
                </c:pt>
                <c:pt idx="554">
                  <c:v>32870.02748545371</c:v>
                </c:pt>
                <c:pt idx="555">
                  <c:v>17494.94747384281</c:v>
                </c:pt>
                <c:pt idx="556">
                  <c:v>15214.17213164435</c:v>
                </c:pt>
                <c:pt idx="557">
                  <c:v>12736.55002490615</c:v>
                </c:pt>
                <c:pt idx="558">
                  <c:v>12439.74066161059</c:v>
                </c:pt>
                <c:pt idx="559">
                  <c:v>18136.8787704172</c:v>
                </c:pt>
                <c:pt idx="560">
                  <c:v>19741.69898455071</c:v>
                </c:pt>
                <c:pt idx="561">
                  <c:v>17072.02031274419</c:v>
                </c:pt>
                <c:pt idx="562">
                  <c:v>17201.30722366863</c:v>
                </c:pt>
                <c:pt idx="563">
                  <c:v>18370.8271206038</c:v>
                </c:pt>
                <c:pt idx="564">
                  <c:v>17856.36669785534</c:v>
                </c:pt>
                <c:pt idx="565">
                  <c:v>17592.34019658466</c:v>
                </c:pt>
                <c:pt idx="566">
                  <c:v>18006.15584479957</c:v>
                </c:pt>
                <c:pt idx="567">
                  <c:v>17970.0015510365</c:v>
                </c:pt>
                <c:pt idx="568">
                  <c:v>17785.68068352989</c:v>
                </c:pt>
                <c:pt idx="569">
                  <c:v>17866.48613268226</c:v>
                </c:pt>
                <c:pt idx="570">
                  <c:v>17900.16816677708</c:v>
                </c:pt>
                <c:pt idx="571">
                  <c:v>17840.43487280195</c:v>
                </c:pt>
                <c:pt idx="572">
                  <c:v>17851.6698933232</c:v>
                </c:pt>
                <c:pt idx="573">
                  <c:v>17875.48304340819</c:v>
                </c:pt>
                <c:pt idx="574">
                  <c:v>17859.93934851875</c:v>
                </c:pt>
                <c:pt idx="575">
                  <c:v>17856.11080879649</c:v>
                </c:pt>
                <c:pt idx="576">
                  <c:v>17863.93298111354</c:v>
                </c:pt>
                <c:pt idx="577">
                  <c:v>17858.75627668793</c:v>
                </c:pt>
                <c:pt idx="578">
                  <c:v>17852.59455171391</c:v>
                </c:pt>
                <c:pt idx="579">
                  <c:v>17852.80779975178</c:v>
                </c:pt>
                <c:pt idx="580">
                  <c:v>17851.84571926051</c:v>
                </c:pt>
                <c:pt idx="581">
                  <c:v>17850.81688647702</c:v>
                </c:pt>
                <c:pt idx="582">
                  <c:v>17851.86547941167</c:v>
                </c:pt>
                <c:pt idx="583">
                  <c:v>17850.91004540619</c:v>
                </c:pt>
                <c:pt idx="584">
                  <c:v>17847.93470807255</c:v>
                </c:pt>
                <c:pt idx="585">
                  <c:v>17846.78562393186</c:v>
                </c:pt>
                <c:pt idx="586">
                  <c:v>17847.28828451668</c:v>
                </c:pt>
                <c:pt idx="587">
                  <c:v>17847.34670241034</c:v>
                </c:pt>
                <c:pt idx="588">
                  <c:v>17847.21792240579</c:v>
                </c:pt>
                <c:pt idx="589">
                  <c:v>17847.26202011548</c:v>
                </c:pt>
                <c:pt idx="590">
                  <c:v>17847.08100203991</c:v>
                </c:pt>
                <c:pt idx="591">
                  <c:v>17847.32790116693</c:v>
                </c:pt>
                <c:pt idx="592">
                  <c:v>17847.66932532309</c:v>
                </c:pt>
                <c:pt idx="593">
                  <c:v>17846.25189085003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'continuous-waveforms'!$EG$2:$EG$595</c:f>
              <c:numCache>
                <c:formatCode>General</c:formatCode>
                <c:ptCount val="594"/>
                <c:pt idx="29">
                  <c:v>28932.70491012981</c:v>
                </c:pt>
                <c:pt idx="53">
                  <c:v>45763.65563991872</c:v>
                </c:pt>
                <c:pt idx="129">
                  <c:v>28932.70492910556</c:v>
                </c:pt>
                <c:pt idx="153">
                  <c:v>45763.65563991846</c:v>
                </c:pt>
                <c:pt idx="229">
                  <c:v>28932.70492910556</c:v>
                </c:pt>
                <c:pt idx="253">
                  <c:v>45763.65563991846</c:v>
                </c:pt>
                <c:pt idx="329">
                  <c:v>28932.70492910556</c:v>
                </c:pt>
                <c:pt idx="353">
                  <c:v>45763.65563991846</c:v>
                </c:pt>
                <c:pt idx="429">
                  <c:v>28932.70492910556</c:v>
                </c:pt>
                <c:pt idx="453">
                  <c:v>45763.65563991846</c:v>
                </c:pt>
                <c:pt idx="529">
                  <c:v>28932.70492910556</c:v>
                </c:pt>
                <c:pt idx="553">
                  <c:v>45763.65563991354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'continuous-waveforms'!$EH$2:$EH$595</c:f>
              <c:numCache>
                <c:formatCode>General</c:formatCode>
                <c:ptCount val="594"/>
                <c:pt idx="32">
                  <c:v>0</c:v>
                </c:pt>
                <c:pt idx="51">
                  <c:v>1193.494938268439</c:v>
                </c:pt>
                <c:pt idx="132">
                  <c:v>4.678406967384419e-06</c:v>
                </c:pt>
                <c:pt idx="151">
                  <c:v>1193.494938266155</c:v>
                </c:pt>
                <c:pt idx="232">
                  <c:v>4.678406967384419e-06</c:v>
                </c:pt>
                <c:pt idx="251">
                  <c:v>1193.494938266155</c:v>
                </c:pt>
                <c:pt idx="332">
                  <c:v>4.678406967384419e-06</c:v>
                </c:pt>
                <c:pt idx="351">
                  <c:v>1193.494938266155</c:v>
                </c:pt>
                <c:pt idx="432">
                  <c:v>4.678406967384419e-06</c:v>
                </c:pt>
                <c:pt idx="451">
                  <c:v>1193.494938266155</c:v>
                </c:pt>
                <c:pt idx="532">
                  <c:v>4.678420845172226e-06</c:v>
                </c:pt>
                <c:pt idx="551">
                  <c:v>1193.49493825879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'continuous-waveforms'!$C$2:$C$595</c:f>
              <c:numCache>
                <c:formatCode>General</c:formatCode>
                <c:ptCount val="594"/>
                <c:pt idx="0">
                  <c:v>92710.77900868854</c:v>
                </c:pt>
                <c:pt idx="1">
                  <c:v>92714.07045271833</c:v>
                </c:pt>
                <c:pt idx="2">
                  <c:v>92715.39726666299</c:v>
                </c:pt>
                <c:pt idx="3">
                  <c:v>92709.51116753693</c:v>
                </c:pt>
                <c:pt idx="4">
                  <c:v>92708.71529740361</c:v>
                </c:pt>
                <c:pt idx="5">
                  <c:v>92720.99221745061</c:v>
                </c:pt>
                <c:pt idx="6">
                  <c:v>92711.03457937318</c:v>
                </c:pt>
                <c:pt idx="7">
                  <c:v>92694.11086912725</c:v>
                </c:pt>
                <c:pt idx="8">
                  <c:v>92731.89596166303</c:v>
                </c:pt>
                <c:pt idx="9">
                  <c:v>92731.72999572907</c:v>
                </c:pt>
                <c:pt idx="10">
                  <c:v>92650.78463192889</c:v>
                </c:pt>
                <c:pt idx="11">
                  <c:v>92729.57366870325</c:v>
                </c:pt>
                <c:pt idx="12">
                  <c:v>92826.43500578664</c:v>
                </c:pt>
                <c:pt idx="13">
                  <c:v>92563.53120962938</c:v>
                </c:pt>
                <c:pt idx="14">
                  <c:v>92611.22249780527</c:v>
                </c:pt>
                <c:pt idx="15">
                  <c:v>93125.57358274523</c:v>
                </c:pt>
                <c:pt idx="16">
                  <c:v>92540.85778049688</c:v>
                </c:pt>
                <c:pt idx="17">
                  <c:v>91987.56766859422</c:v>
                </c:pt>
                <c:pt idx="18">
                  <c:v>93885.03031653709</c:v>
                </c:pt>
                <c:pt idx="19">
                  <c:v>95083.48636798158</c:v>
                </c:pt>
                <c:pt idx="20">
                  <c:v>93753.81553591677</c:v>
                </c:pt>
                <c:pt idx="21">
                  <c:v>91740.6620848873</c:v>
                </c:pt>
                <c:pt idx="22">
                  <c:v>84642.36108068738</c:v>
                </c:pt>
                <c:pt idx="23">
                  <c:v>78800.9306779671</c:v>
                </c:pt>
                <c:pt idx="24">
                  <c:v>95538.13275644086</c:v>
                </c:pt>
                <c:pt idx="25">
                  <c:v>120675.1481992492</c:v>
                </c:pt>
                <c:pt idx="26">
                  <c:v>104402.675042841</c:v>
                </c:pt>
                <c:pt idx="27">
                  <c:v>42366.39667261809</c:v>
                </c:pt>
                <c:pt idx="28">
                  <c:v>8.2230056097643e-06</c:v>
                </c:pt>
                <c:pt idx="29">
                  <c:v>30741.51246164192</c:v>
                </c:pt>
                <c:pt idx="30">
                  <c:v>94665.29596705791</c:v>
                </c:pt>
                <c:pt idx="31">
                  <c:v>102858.5476398843</c:v>
                </c:pt>
                <c:pt idx="32">
                  <c:v>52505.82433173731</c:v>
                </c:pt>
                <c:pt idx="33">
                  <c:v>28767.21752382108</c:v>
                </c:pt>
                <c:pt idx="34">
                  <c:v>55604.83235920071</c:v>
                </c:pt>
                <c:pt idx="35">
                  <c:v>74347.26269377876</c:v>
                </c:pt>
                <c:pt idx="36">
                  <c:v>65814.52046978181</c:v>
                </c:pt>
                <c:pt idx="37">
                  <c:v>61369.64769895376</c:v>
                </c:pt>
                <c:pt idx="38">
                  <c:v>64800.71803671075</c:v>
                </c:pt>
                <c:pt idx="39">
                  <c:v>58958.50995056469</c:v>
                </c:pt>
                <c:pt idx="40">
                  <c:v>46885.3183936202</c:v>
                </c:pt>
                <c:pt idx="41">
                  <c:v>39135.73189106214</c:v>
                </c:pt>
                <c:pt idx="42">
                  <c:v>38397.42269404196</c:v>
                </c:pt>
                <c:pt idx="43">
                  <c:v>47198.25110963965</c:v>
                </c:pt>
                <c:pt idx="44">
                  <c:v>60091.18881134906</c:v>
                </c:pt>
                <c:pt idx="45">
                  <c:v>62339.81042951204</c:v>
                </c:pt>
                <c:pt idx="46">
                  <c:v>60095.06540372496</c:v>
                </c:pt>
                <c:pt idx="47">
                  <c:v>71048.54885473855</c:v>
                </c:pt>
                <c:pt idx="48">
                  <c:v>74088.31197658148</c:v>
                </c:pt>
                <c:pt idx="49">
                  <c:v>45891.00128901171</c:v>
                </c:pt>
                <c:pt idx="50">
                  <c:v>32547.88041739606</c:v>
                </c:pt>
                <c:pt idx="51">
                  <c:v>71482.8327991581</c:v>
                </c:pt>
                <c:pt idx="52">
                  <c:v>103379.1123665869</c:v>
                </c:pt>
                <c:pt idx="53">
                  <c:v>81840.84202225512</c:v>
                </c:pt>
                <c:pt idx="54">
                  <c:v>57998.11199475123</c:v>
                </c:pt>
                <c:pt idx="55">
                  <c:v>73137.96476841511</c:v>
                </c:pt>
                <c:pt idx="56">
                  <c:v>96893.59948110231</c:v>
                </c:pt>
                <c:pt idx="57">
                  <c:v>101994.1972492542</c:v>
                </c:pt>
                <c:pt idx="58">
                  <c:v>98453.70234871547</c:v>
                </c:pt>
                <c:pt idx="59">
                  <c:v>90846.37817291936</c:v>
                </c:pt>
                <c:pt idx="60">
                  <c:v>73833.76761055678</c:v>
                </c:pt>
                <c:pt idx="61">
                  <c:v>66798.89196347697</c:v>
                </c:pt>
                <c:pt idx="62">
                  <c:v>84983.90491054134</c:v>
                </c:pt>
                <c:pt idx="63">
                  <c:v>100821.3316966405</c:v>
                </c:pt>
                <c:pt idx="64">
                  <c:v>95560.93386701666</c:v>
                </c:pt>
                <c:pt idx="65">
                  <c:v>89800.33476958422</c:v>
                </c:pt>
                <c:pt idx="66">
                  <c:v>93159.3243021933</c:v>
                </c:pt>
                <c:pt idx="67">
                  <c:v>94089.04529533983</c:v>
                </c:pt>
                <c:pt idx="68">
                  <c:v>92045.54717995337</c:v>
                </c:pt>
                <c:pt idx="69">
                  <c:v>92465.50308594502</c:v>
                </c:pt>
                <c:pt idx="70">
                  <c:v>93200.45678035103</c:v>
                </c:pt>
                <c:pt idx="71">
                  <c:v>92652.20229449577</c:v>
                </c:pt>
                <c:pt idx="72">
                  <c:v>92546.98745053499</c:v>
                </c:pt>
                <c:pt idx="73">
                  <c:v>92846.8584817957</c:v>
                </c:pt>
                <c:pt idx="74">
                  <c:v>92759.88471377273</c:v>
                </c:pt>
                <c:pt idx="75">
                  <c:v>92659.8470191876</c:v>
                </c:pt>
                <c:pt idx="76">
                  <c:v>92744.49188152078</c:v>
                </c:pt>
                <c:pt idx="77">
                  <c:v>92749.11582383854</c:v>
                </c:pt>
                <c:pt idx="78">
                  <c:v>92702.53403003125</c:v>
                </c:pt>
                <c:pt idx="79">
                  <c:v>92716.66610781103</c:v>
                </c:pt>
                <c:pt idx="80">
                  <c:v>92728.59196391168</c:v>
                </c:pt>
                <c:pt idx="81">
                  <c:v>92715.33112684876</c:v>
                </c:pt>
                <c:pt idx="82">
                  <c:v>92715.80710392636</c:v>
                </c:pt>
                <c:pt idx="83">
                  <c:v>92721.16144971109</c:v>
                </c:pt>
                <c:pt idx="84">
                  <c:v>92716.60425002789</c:v>
                </c:pt>
                <c:pt idx="85">
                  <c:v>92714.23755087363</c:v>
                </c:pt>
                <c:pt idx="86">
                  <c:v>92716.52619771387</c:v>
                </c:pt>
                <c:pt idx="87">
                  <c:v>92716.4398732211</c:v>
                </c:pt>
                <c:pt idx="88">
                  <c:v>92715.46653790974</c:v>
                </c:pt>
                <c:pt idx="89">
                  <c:v>92715.96418179799</c:v>
                </c:pt>
                <c:pt idx="90">
                  <c:v>92716.10988210642</c:v>
                </c:pt>
                <c:pt idx="91">
                  <c:v>92715.85648221188</c:v>
                </c:pt>
                <c:pt idx="92">
                  <c:v>92716.05629939614</c:v>
                </c:pt>
                <c:pt idx="93">
                  <c:v>92715.73024672388</c:v>
                </c:pt>
                <c:pt idx="94">
                  <c:v>92714.92822149886</c:v>
                </c:pt>
                <c:pt idx="95">
                  <c:v>92714.8256994689</c:v>
                </c:pt>
                <c:pt idx="96">
                  <c:v>92714.74505406484</c:v>
                </c:pt>
                <c:pt idx="97">
                  <c:v>92714.43179394504</c:v>
                </c:pt>
                <c:pt idx="98">
                  <c:v>92715.23307481363</c:v>
                </c:pt>
                <c:pt idx="99">
                  <c:v>92714.99212054716</c:v>
                </c:pt>
                <c:pt idx="100">
                  <c:v>92712.16669312067</c:v>
                </c:pt>
                <c:pt idx="101">
                  <c:v>92712.89129402814</c:v>
                </c:pt>
                <c:pt idx="102">
                  <c:v>92715.64470546001</c:v>
                </c:pt>
                <c:pt idx="103">
                  <c:v>92709.85338059699</c:v>
                </c:pt>
                <c:pt idx="104">
                  <c:v>92708.45300928642</c:v>
                </c:pt>
                <c:pt idx="105">
                  <c:v>92720.95496807343</c:v>
                </c:pt>
                <c:pt idx="106">
                  <c:v>92711.17209563202</c:v>
                </c:pt>
                <c:pt idx="107">
                  <c:v>92694.06625369062</c:v>
                </c:pt>
                <c:pt idx="108">
                  <c:v>92731.85205145768</c:v>
                </c:pt>
                <c:pt idx="109">
                  <c:v>92731.77067625952</c:v>
                </c:pt>
                <c:pt idx="110">
                  <c:v>92650.78668219916</c:v>
                </c:pt>
                <c:pt idx="111">
                  <c:v>92729.55376840373</c:v>
                </c:pt>
                <c:pt idx="112">
                  <c:v>92826.44306675729</c:v>
                </c:pt>
                <c:pt idx="113">
                  <c:v>92563.53683717293</c:v>
                </c:pt>
                <c:pt idx="114">
                  <c:v>92611.21618879279</c:v>
                </c:pt>
                <c:pt idx="115">
                  <c:v>93125.57381721602</c:v>
                </c:pt>
                <c:pt idx="116">
                  <c:v>92540.86061630859</c:v>
                </c:pt>
                <c:pt idx="117">
                  <c:v>91987.56627429236</c:v>
                </c:pt>
                <c:pt idx="118">
                  <c:v>93885.02962591105</c:v>
                </c:pt>
                <c:pt idx="119">
                  <c:v>95083.48733111632</c:v>
                </c:pt>
                <c:pt idx="120">
                  <c:v>93753.81542155819</c:v>
                </c:pt>
                <c:pt idx="121">
                  <c:v>91740.66168757103</c:v>
                </c:pt>
                <c:pt idx="122">
                  <c:v>84642.36131404746</c:v>
                </c:pt>
                <c:pt idx="123">
                  <c:v>78800.93075750582</c:v>
                </c:pt>
                <c:pt idx="124">
                  <c:v>95538.13261157852</c:v>
                </c:pt>
                <c:pt idx="125">
                  <c:v>120675.1482277982</c:v>
                </c:pt>
                <c:pt idx="126">
                  <c:v>104402.6750974579</c:v>
                </c:pt>
                <c:pt idx="127">
                  <c:v>42366.39663455699</c:v>
                </c:pt>
                <c:pt idx="128">
                  <c:v>0</c:v>
                </c:pt>
                <c:pt idx="129">
                  <c:v>30741.51248311678</c:v>
                </c:pt>
                <c:pt idx="130">
                  <c:v>94665.29596116183</c:v>
                </c:pt>
                <c:pt idx="131">
                  <c:v>102858.5476325417</c:v>
                </c:pt>
                <c:pt idx="132">
                  <c:v>52505.82433781389</c:v>
                </c:pt>
                <c:pt idx="133">
                  <c:v>28767.21752449173</c:v>
                </c:pt>
                <c:pt idx="134">
                  <c:v>55604.83235606316</c:v>
                </c:pt>
                <c:pt idx="135">
                  <c:v>74347.26269488769</c:v>
                </c:pt>
                <c:pt idx="136">
                  <c:v>65814.52047074246</c:v>
                </c:pt>
                <c:pt idx="137">
                  <c:v>61369.64769800135</c:v>
                </c:pt>
                <c:pt idx="138">
                  <c:v>64800.71803669434</c:v>
                </c:pt>
                <c:pt idx="139">
                  <c:v>58958.50995101625</c:v>
                </c:pt>
                <c:pt idx="140">
                  <c:v>46885.31839342327</c:v>
                </c:pt>
                <c:pt idx="141">
                  <c:v>39135.73189094081</c:v>
                </c:pt>
                <c:pt idx="142">
                  <c:v>38397.42269418875</c:v>
                </c:pt>
                <c:pt idx="143">
                  <c:v>47198.25110962969</c:v>
                </c:pt>
                <c:pt idx="144">
                  <c:v>60091.18881128513</c:v>
                </c:pt>
                <c:pt idx="145">
                  <c:v>62339.81042954565</c:v>
                </c:pt>
                <c:pt idx="146">
                  <c:v>60095.06540373953</c:v>
                </c:pt>
                <c:pt idx="147">
                  <c:v>71048.54885471625</c:v>
                </c:pt>
                <c:pt idx="148">
                  <c:v>74088.31197658478</c:v>
                </c:pt>
                <c:pt idx="149">
                  <c:v>45891.00128902061</c:v>
                </c:pt>
                <c:pt idx="150">
                  <c:v>32547.88041739047</c:v>
                </c:pt>
                <c:pt idx="151">
                  <c:v>71482.83279915647</c:v>
                </c:pt>
                <c:pt idx="152">
                  <c:v>103379.1123665902</c:v>
                </c:pt>
                <c:pt idx="153">
                  <c:v>81840.84202225438</c:v>
                </c:pt>
                <c:pt idx="154">
                  <c:v>57998.11199475003</c:v>
                </c:pt>
                <c:pt idx="155">
                  <c:v>73137.96476841602</c:v>
                </c:pt>
                <c:pt idx="156">
                  <c:v>96893.59948110246</c:v>
                </c:pt>
                <c:pt idx="157">
                  <c:v>101994.1972492537</c:v>
                </c:pt>
                <c:pt idx="158">
                  <c:v>98453.70234871561</c:v>
                </c:pt>
                <c:pt idx="159">
                  <c:v>90846.37817291952</c:v>
                </c:pt>
                <c:pt idx="160">
                  <c:v>73833.76761055662</c:v>
                </c:pt>
                <c:pt idx="161">
                  <c:v>66798.89196347696</c:v>
                </c:pt>
                <c:pt idx="162">
                  <c:v>84983.90491054142</c:v>
                </c:pt>
                <c:pt idx="163">
                  <c:v>100821.3316966404</c:v>
                </c:pt>
                <c:pt idx="164">
                  <c:v>95560.93386701665</c:v>
                </c:pt>
                <c:pt idx="165">
                  <c:v>89800.33476958424</c:v>
                </c:pt>
                <c:pt idx="166">
                  <c:v>93159.3243021933</c:v>
                </c:pt>
                <c:pt idx="167">
                  <c:v>94089.04529533982</c:v>
                </c:pt>
                <c:pt idx="168">
                  <c:v>92045.54717995337</c:v>
                </c:pt>
                <c:pt idx="169">
                  <c:v>92465.50308594502</c:v>
                </c:pt>
                <c:pt idx="170">
                  <c:v>93200.45678035103</c:v>
                </c:pt>
                <c:pt idx="171">
                  <c:v>92652.20229449577</c:v>
                </c:pt>
                <c:pt idx="172">
                  <c:v>92546.98745053499</c:v>
                </c:pt>
                <c:pt idx="173">
                  <c:v>92846.8584817957</c:v>
                </c:pt>
                <c:pt idx="174">
                  <c:v>92759.88471377273</c:v>
                </c:pt>
                <c:pt idx="175">
                  <c:v>92659.8470191876</c:v>
                </c:pt>
                <c:pt idx="176">
                  <c:v>92744.49188152078</c:v>
                </c:pt>
                <c:pt idx="177">
                  <c:v>92749.11582383854</c:v>
                </c:pt>
                <c:pt idx="178">
                  <c:v>92702.53403003125</c:v>
                </c:pt>
                <c:pt idx="179">
                  <c:v>92716.66610781103</c:v>
                </c:pt>
                <c:pt idx="180">
                  <c:v>92728.59196391168</c:v>
                </c:pt>
                <c:pt idx="181">
                  <c:v>92715.33112684876</c:v>
                </c:pt>
                <c:pt idx="182">
                  <c:v>92715.80710392636</c:v>
                </c:pt>
                <c:pt idx="183">
                  <c:v>92721.16144971109</c:v>
                </c:pt>
                <c:pt idx="184">
                  <c:v>92716.60425002789</c:v>
                </c:pt>
                <c:pt idx="185">
                  <c:v>92714.23755087363</c:v>
                </c:pt>
                <c:pt idx="186">
                  <c:v>92716.52619771387</c:v>
                </c:pt>
                <c:pt idx="187">
                  <c:v>92716.4398732211</c:v>
                </c:pt>
                <c:pt idx="188">
                  <c:v>92715.46653790974</c:v>
                </c:pt>
                <c:pt idx="189">
                  <c:v>92715.96418179799</c:v>
                </c:pt>
                <c:pt idx="190">
                  <c:v>92716.10988210642</c:v>
                </c:pt>
                <c:pt idx="191">
                  <c:v>92715.85648221188</c:v>
                </c:pt>
                <c:pt idx="192">
                  <c:v>92716.05629939614</c:v>
                </c:pt>
                <c:pt idx="193">
                  <c:v>92715.73024672388</c:v>
                </c:pt>
                <c:pt idx="194">
                  <c:v>92714.92822149886</c:v>
                </c:pt>
                <c:pt idx="195">
                  <c:v>92714.8256994689</c:v>
                </c:pt>
                <c:pt idx="196">
                  <c:v>92714.74505406484</c:v>
                </c:pt>
                <c:pt idx="197">
                  <c:v>92714.43179394504</c:v>
                </c:pt>
                <c:pt idx="198">
                  <c:v>92715.23307481363</c:v>
                </c:pt>
                <c:pt idx="199">
                  <c:v>92714.99212054716</c:v>
                </c:pt>
                <c:pt idx="200">
                  <c:v>92712.16669312067</c:v>
                </c:pt>
                <c:pt idx="201">
                  <c:v>92712.89129402814</c:v>
                </c:pt>
                <c:pt idx="202">
                  <c:v>92715.64470546001</c:v>
                </c:pt>
                <c:pt idx="203">
                  <c:v>92709.85338059699</c:v>
                </c:pt>
                <c:pt idx="204">
                  <c:v>92708.45300928642</c:v>
                </c:pt>
                <c:pt idx="205">
                  <c:v>92720.95496807343</c:v>
                </c:pt>
                <c:pt idx="206">
                  <c:v>92711.17209563202</c:v>
                </c:pt>
                <c:pt idx="207">
                  <c:v>92694.06625369062</c:v>
                </c:pt>
                <c:pt idx="208">
                  <c:v>92731.85205145768</c:v>
                </c:pt>
                <c:pt idx="209">
                  <c:v>92731.77067625952</c:v>
                </c:pt>
                <c:pt idx="210">
                  <c:v>92650.78668219916</c:v>
                </c:pt>
                <c:pt idx="211">
                  <c:v>92729.55376840373</c:v>
                </c:pt>
                <c:pt idx="212">
                  <c:v>92826.44306675729</c:v>
                </c:pt>
                <c:pt idx="213">
                  <c:v>92563.53683717293</c:v>
                </c:pt>
                <c:pt idx="214">
                  <c:v>92611.21618879279</c:v>
                </c:pt>
                <c:pt idx="215">
                  <c:v>93125.57381721602</c:v>
                </c:pt>
                <c:pt idx="216">
                  <c:v>92540.86061630859</c:v>
                </c:pt>
                <c:pt idx="217">
                  <c:v>91987.56627429236</c:v>
                </c:pt>
                <c:pt idx="218">
                  <c:v>93885.02962591105</c:v>
                </c:pt>
                <c:pt idx="219">
                  <c:v>95083.48733111632</c:v>
                </c:pt>
                <c:pt idx="220">
                  <c:v>93753.81542155819</c:v>
                </c:pt>
                <c:pt idx="221">
                  <c:v>91740.66168757103</c:v>
                </c:pt>
                <c:pt idx="222">
                  <c:v>84642.36131404746</c:v>
                </c:pt>
                <c:pt idx="223">
                  <c:v>78800.93075750582</c:v>
                </c:pt>
                <c:pt idx="224">
                  <c:v>95538.13261157852</c:v>
                </c:pt>
                <c:pt idx="225">
                  <c:v>120675.1482277982</c:v>
                </c:pt>
                <c:pt idx="226">
                  <c:v>104402.6750974579</c:v>
                </c:pt>
                <c:pt idx="227">
                  <c:v>42366.39663455699</c:v>
                </c:pt>
                <c:pt idx="228">
                  <c:v>0</c:v>
                </c:pt>
                <c:pt idx="229">
                  <c:v>30741.51248311678</c:v>
                </c:pt>
                <c:pt idx="230">
                  <c:v>94665.29596116183</c:v>
                </c:pt>
                <c:pt idx="231">
                  <c:v>102858.5476325417</c:v>
                </c:pt>
                <c:pt idx="232">
                  <c:v>52505.82433781389</c:v>
                </c:pt>
                <c:pt idx="233">
                  <c:v>28767.21752449173</c:v>
                </c:pt>
                <c:pt idx="234">
                  <c:v>55604.83235606316</c:v>
                </c:pt>
                <c:pt idx="235">
                  <c:v>74347.26269488769</c:v>
                </c:pt>
                <c:pt idx="236">
                  <c:v>65814.52047074246</c:v>
                </c:pt>
                <c:pt idx="237">
                  <c:v>61369.64769800135</c:v>
                </c:pt>
                <c:pt idx="238">
                  <c:v>64800.71803669434</c:v>
                </c:pt>
                <c:pt idx="239">
                  <c:v>58958.50995101625</c:v>
                </c:pt>
                <c:pt idx="240">
                  <c:v>46885.31839342327</c:v>
                </c:pt>
                <c:pt idx="241">
                  <c:v>39135.73189094081</c:v>
                </c:pt>
                <c:pt idx="242">
                  <c:v>38397.42269418875</c:v>
                </c:pt>
                <c:pt idx="243">
                  <c:v>47198.25110962969</c:v>
                </c:pt>
                <c:pt idx="244">
                  <c:v>60091.18881128513</c:v>
                </c:pt>
                <c:pt idx="245">
                  <c:v>62339.81042954565</c:v>
                </c:pt>
                <c:pt idx="246">
                  <c:v>60095.06540373953</c:v>
                </c:pt>
                <c:pt idx="247">
                  <c:v>71048.54885471625</c:v>
                </c:pt>
                <c:pt idx="248">
                  <c:v>74088.31197658478</c:v>
                </c:pt>
                <c:pt idx="249">
                  <c:v>45891.00128902061</c:v>
                </c:pt>
                <c:pt idx="250">
                  <c:v>32547.88041739047</c:v>
                </c:pt>
                <c:pt idx="251">
                  <c:v>71482.83279915647</c:v>
                </c:pt>
                <c:pt idx="252">
                  <c:v>103379.1123665902</c:v>
                </c:pt>
                <c:pt idx="253">
                  <c:v>81840.84202225438</c:v>
                </c:pt>
                <c:pt idx="254">
                  <c:v>57998.11199475003</c:v>
                </c:pt>
                <c:pt idx="255">
                  <c:v>73137.96476841602</c:v>
                </c:pt>
                <c:pt idx="256">
                  <c:v>96893.59948110246</c:v>
                </c:pt>
                <c:pt idx="257">
                  <c:v>101994.1972492537</c:v>
                </c:pt>
                <c:pt idx="258">
                  <c:v>98453.70234871561</c:v>
                </c:pt>
                <c:pt idx="259">
                  <c:v>90846.37817291952</c:v>
                </c:pt>
                <c:pt idx="260">
                  <c:v>73833.76761055662</c:v>
                </c:pt>
                <c:pt idx="261">
                  <c:v>66798.89196347696</c:v>
                </c:pt>
                <c:pt idx="262">
                  <c:v>84983.90491054142</c:v>
                </c:pt>
                <c:pt idx="263">
                  <c:v>100821.3316966404</c:v>
                </c:pt>
                <c:pt idx="264">
                  <c:v>95560.93386701665</c:v>
                </c:pt>
                <c:pt idx="265">
                  <c:v>89800.33476958424</c:v>
                </c:pt>
                <c:pt idx="266">
                  <c:v>93159.3243021933</c:v>
                </c:pt>
                <c:pt idx="267">
                  <c:v>94089.04529533982</c:v>
                </c:pt>
                <c:pt idx="268">
                  <c:v>92045.54717995337</c:v>
                </c:pt>
                <c:pt idx="269">
                  <c:v>92465.50308594502</c:v>
                </c:pt>
                <c:pt idx="270">
                  <c:v>93200.45678035103</c:v>
                </c:pt>
                <c:pt idx="271">
                  <c:v>92652.20229449577</c:v>
                </c:pt>
                <c:pt idx="272">
                  <c:v>92546.98745053499</c:v>
                </c:pt>
                <c:pt idx="273">
                  <c:v>92846.8584817957</c:v>
                </c:pt>
                <c:pt idx="274">
                  <c:v>92759.88471377273</c:v>
                </c:pt>
                <c:pt idx="275">
                  <c:v>92659.8470191876</c:v>
                </c:pt>
                <c:pt idx="276">
                  <c:v>92744.49188152078</c:v>
                </c:pt>
                <c:pt idx="277">
                  <c:v>92749.11582383854</c:v>
                </c:pt>
                <c:pt idx="278">
                  <c:v>92702.53403003125</c:v>
                </c:pt>
                <c:pt idx="279">
                  <c:v>92716.66610781103</c:v>
                </c:pt>
                <c:pt idx="280">
                  <c:v>92728.59196391168</c:v>
                </c:pt>
                <c:pt idx="281">
                  <c:v>92715.33112684876</c:v>
                </c:pt>
                <c:pt idx="282">
                  <c:v>92715.80710392636</c:v>
                </c:pt>
                <c:pt idx="283">
                  <c:v>92721.16144971109</c:v>
                </c:pt>
                <c:pt idx="284">
                  <c:v>92716.60425002789</c:v>
                </c:pt>
                <c:pt idx="285">
                  <c:v>92714.23755087363</c:v>
                </c:pt>
                <c:pt idx="286">
                  <c:v>92716.52619771387</c:v>
                </c:pt>
                <c:pt idx="287">
                  <c:v>92716.4398732211</c:v>
                </c:pt>
                <c:pt idx="288">
                  <c:v>92715.46653790974</c:v>
                </c:pt>
                <c:pt idx="289">
                  <c:v>92715.96418179799</c:v>
                </c:pt>
                <c:pt idx="290">
                  <c:v>92716.10988210642</c:v>
                </c:pt>
                <c:pt idx="291">
                  <c:v>92715.85648221188</c:v>
                </c:pt>
                <c:pt idx="292">
                  <c:v>92716.05629939614</c:v>
                </c:pt>
                <c:pt idx="293">
                  <c:v>92715.73024672388</c:v>
                </c:pt>
                <c:pt idx="294">
                  <c:v>92714.92822149886</c:v>
                </c:pt>
                <c:pt idx="295">
                  <c:v>92714.8256994689</c:v>
                </c:pt>
                <c:pt idx="296">
                  <c:v>92714.74505406484</c:v>
                </c:pt>
                <c:pt idx="297">
                  <c:v>92714.43179394504</c:v>
                </c:pt>
                <c:pt idx="298">
                  <c:v>92715.23307481363</c:v>
                </c:pt>
                <c:pt idx="299">
                  <c:v>92714.99212054716</c:v>
                </c:pt>
                <c:pt idx="300">
                  <c:v>92712.16669312067</c:v>
                </c:pt>
                <c:pt idx="301">
                  <c:v>92712.89129402814</c:v>
                </c:pt>
                <c:pt idx="302">
                  <c:v>92715.64470546001</c:v>
                </c:pt>
                <c:pt idx="303">
                  <c:v>92709.85338059699</c:v>
                </c:pt>
                <c:pt idx="304">
                  <c:v>92708.45300928642</c:v>
                </c:pt>
                <c:pt idx="305">
                  <c:v>92720.95496807343</c:v>
                </c:pt>
                <c:pt idx="306">
                  <c:v>92711.17209563202</c:v>
                </c:pt>
                <c:pt idx="307">
                  <c:v>92694.06625369062</c:v>
                </c:pt>
                <c:pt idx="308">
                  <c:v>92731.85205145768</c:v>
                </c:pt>
                <c:pt idx="309">
                  <c:v>92731.77067625952</c:v>
                </c:pt>
                <c:pt idx="310">
                  <c:v>92650.78668219916</c:v>
                </c:pt>
                <c:pt idx="311">
                  <c:v>92729.55376840373</c:v>
                </c:pt>
                <c:pt idx="312">
                  <c:v>92826.44306675729</c:v>
                </c:pt>
                <c:pt idx="313">
                  <c:v>92563.53683717293</c:v>
                </c:pt>
                <c:pt idx="314">
                  <c:v>92611.21618879279</c:v>
                </c:pt>
                <c:pt idx="315">
                  <c:v>93125.57381721602</c:v>
                </c:pt>
                <c:pt idx="316">
                  <c:v>92540.86061630859</c:v>
                </c:pt>
                <c:pt idx="317">
                  <c:v>91987.56627429236</c:v>
                </c:pt>
                <c:pt idx="318">
                  <c:v>93885.02962591105</c:v>
                </c:pt>
                <c:pt idx="319">
                  <c:v>95083.48733111632</c:v>
                </c:pt>
                <c:pt idx="320">
                  <c:v>93753.81542155819</c:v>
                </c:pt>
                <c:pt idx="321">
                  <c:v>91740.66168757103</c:v>
                </c:pt>
                <c:pt idx="322">
                  <c:v>84642.36131404746</c:v>
                </c:pt>
                <c:pt idx="323">
                  <c:v>78800.93075750582</c:v>
                </c:pt>
                <c:pt idx="324">
                  <c:v>95538.13261157852</c:v>
                </c:pt>
                <c:pt idx="325">
                  <c:v>120675.1482277982</c:v>
                </c:pt>
                <c:pt idx="326">
                  <c:v>104402.6750974579</c:v>
                </c:pt>
                <c:pt idx="327">
                  <c:v>42366.39663455699</c:v>
                </c:pt>
                <c:pt idx="328">
                  <c:v>0</c:v>
                </c:pt>
                <c:pt idx="329">
                  <c:v>30741.51248311678</c:v>
                </c:pt>
                <c:pt idx="330">
                  <c:v>94665.29596116183</c:v>
                </c:pt>
                <c:pt idx="331">
                  <c:v>102858.5476325417</c:v>
                </c:pt>
                <c:pt idx="332">
                  <c:v>52505.82433781389</c:v>
                </c:pt>
                <c:pt idx="333">
                  <c:v>28767.21752449173</c:v>
                </c:pt>
                <c:pt idx="334">
                  <c:v>55604.83235606316</c:v>
                </c:pt>
                <c:pt idx="335">
                  <c:v>74347.26269488769</c:v>
                </c:pt>
                <c:pt idx="336">
                  <c:v>65814.52047074246</c:v>
                </c:pt>
                <c:pt idx="337">
                  <c:v>61369.64769800135</c:v>
                </c:pt>
                <c:pt idx="338">
                  <c:v>64800.71803669434</c:v>
                </c:pt>
                <c:pt idx="339">
                  <c:v>58958.50995101625</c:v>
                </c:pt>
                <c:pt idx="340">
                  <c:v>46885.31839342327</c:v>
                </c:pt>
                <c:pt idx="341">
                  <c:v>39135.73189094081</c:v>
                </c:pt>
                <c:pt idx="342">
                  <c:v>38397.42269418875</c:v>
                </c:pt>
                <c:pt idx="343">
                  <c:v>47198.25110962969</c:v>
                </c:pt>
                <c:pt idx="344">
                  <c:v>60091.18881128513</c:v>
                </c:pt>
                <c:pt idx="345">
                  <c:v>62339.81042954565</c:v>
                </c:pt>
                <c:pt idx="346">
                  <c:v>60095.06540373953</c:v>
                </c:pt>
                <c:pt idx="347">
                  <c:v>71048.54885471625</c:v>
                </c:pt>
                <c:pt idx="348">
                  <c:v>74088.31197658478</c:v>
                </c:pt>
                <c:pt idx="349">
                  <c:v>45891.00128902061</c:v>
                </c:pt>
                <c:pt idx="350">
                  <c:v>32547.88041739047</c:v>
                </c:pt>
                <c:pt idx="351">
                  <c:v>71482.83279915647</c:v>
                </c:pt>
                <c:pt idx="352">
                  <c:v>103379.1123665902</c:v>
                </c:pt>
                <c:pt idx="353">
                  <c:v>81840.84202225438</c:v>
                </c:pt>
                <c:pt idx="354">
                  <c:v>57998.11199475003</c:v>
                </c:pt>
                <c:pt idx="355">
                  <c:v>73137.96476841602</c:v>
                </c:pt>
                <c:pt idx="356">
                  <c:v>96893.59948110246</c:v>
                </c:pt>
                <c:pt idx="357">
                  <c:v>101994.1972492537</c:v>
                </c:pt>
                <c:pt idx="358">
                  <c:v>98453.70234871561</c:v>
                </c:pt>
                <c:pt idx="359">
                  <c:v>90846.37817291952</c:v>
                </c:pt>
                <c:pt idx="360">
                  <c:v>73833.76761055662</c:v>
                </c:pt>
                <c:pt idx="361">
                  <c:v>66798.89196347696</c:v>
                </c:pt>
                <c:pt idx="362">
                  <c:v>84983.90491054142</c:v>
                </c:pt>
                <c:pt idx="363">
                  <c:v>100821.3316966404</c:v>
                </c:pt>
                <c:pt idx="364">
                  <c:v>95560.93386701665</c:v>
                </c:pt>
                <c:pt idx="365">
                  <c:v>89800.33476958424</c:v>
                </c:pt>
                <c:pt idx="366">
                  <c:v>93159.3243021933</c:v>
                </c:pt>
                <c:pt idx="367">
                  <c:v>94089.04529533982</c:v>
                </c:pt>
                <c:pt idx="368">
                  <c:v>92045.54717995337</c:v>
                </c:pt>
                <c:pt idx="369">
                  <c:v>92465.50308594502</c:v>
                </c:pt>
                <c:pt idx="370">
                  <c:v>93200.45678035103</c:v>
                </c:pt>
                <c:pt idx="371">
                  <c:v>92652.20229449577</c:v>
                </c:pt>
                <c:pt idx="372">
                  <c:v>92546.98745053499</c:v>
                </c:pt>
                <c:pt idx="373">
                  <c:v>92846.8584817957</c:v>
                </c:pt>
                <c:pt idx="374">
                  <c:v>92759.88471377273</c:v>
                </c:pt>
                <c:pt idx="375">
                  <c:v>92659.8470191876</c:v>
                </c:pt>
                <c:pt idx="376">
                  <c:v>92744.49188152078</c:v>
                </c:pt>
                <c:pt idx="377">
                  <c:v>92749.11582383854</c:v>
                </c:pt>
                <c:pt idx="378">
                  <c:v>92702.53403003125</c:v>
                </c:pt>
                <c:pt idx="379">
                  <c:v>92716.66610781103</c:v>
                </c:pt>
                <c:pt idx="380">
                  <c:v>92728.59196391168</c:v>
                </c:pt>
                <c:pt idx="381">
                  <c:v>92715.33112684876</c:v>
                </c:pt>
                <c:pt idx="382">
                  <c:v>92715.80710392636</c:v>
                </c:pt>
                <c:pt idx="383">
                  <c:v>92721.16144971109</c:v>
                </c:pt>
                <c:pt idx="384">
                  <c:v>92716.60425002789</c:v>
                </c:pt>
                <c:pt idx="385">
                  <c:v>92714.23755087363</c:v>
                </c:pt>
                <c:pt idx="386">
                  <c:v>92716.52619771387</c:v>
                </c:pt>
                <c:pt idx="387">
                  <c:v>92716.4398732211</c:v>
                </c:pt>
                <c:pt idx="388">
                  <c:v>92715.46653790974</c:v>
                </c:pt>
                <c:pt idx="389">
                  <c:v>92715.96418179799</c:v>
                </c:pt>
                <c:pt idx="390">
                  <c:v>92716.10988210642</c:v>
                </c:pt>
                <c:pt idx="391">
                  <c:v>92715.85648221188</c:v>
                </c:pt>
                <c:pt idx="392">
                  <c:v>92716.05629939614</c:v>
                </c:pt>
                <c:pt idx="393">
                  <c:v>92715.73024672388</c:v>
                </c:pt>
                <c:pt idx="394">
                  <c:v>92714.92822149886</c:v>
                </c:pt>
                <c:pt idx="395">
                  <c:v>92714.8256994689</c:v>
                </c:pt>
                <c:pt idx="396">
                  <c:v>92714.74505406484</c:v>
                </c:pt>
                <c:pt idx="397">
                  <c:v>92714.43179394504</c:v>
                </c:pt>
                <c:pt idx="398">
                  <c:v>92715.23307481363</c:v>
                </c:pt>
                <c:pt idx="399">
                  <c:v>92714.99212054716</c:v>
                </c:pt>
                <c:pt idx="400">
                  <c:v>92712.16669312067</c:v>
                </c:pt>
                <c:pt idx="401">
                  <c:v>92712.89129402814</c:v>
                </c:pt>
                <c:pt idx="402">
                  <c:v>92715.64470546001</c:v>
                </c:pt>
                <c:pt idx="403">
                  <c:v>92709.85338059699</c:v>
                </c:pt>
                <c:pt idx="404">
                  <c:v>92708.45300928642</c:v>
                </c:pt>
                <c:pt idx="405">
                  <c:v>92720.95496807343</c:v>
                </c:pt>
                <c:pt idx="406">
                  <c:v>92711.17209563202</c:v>
                </c:pt>
                <c:pt idx="407">
                  <c:v>92694.06625369062</c:v>
                </c:pt>
                <c:pt idx="408">
                  <c:v>92731.85205145768</c:v>
                </c:pt>
                <c:pt idx="409">
                  <c:v>92731.77067625952</c:v>
                </c:pt>
                <c:pt idx="410">
                  <c:v>92650.78668219916</c:v>
                </c:pt>
                <c:pt idx="411">
                  <c:v>92729.55376840373</c:v>
                </c:pt>
                <c:pt idx="412">
                  <c:v>92826.44306675729</c:v>
                </c:pt>
                <c:pt idx="413">
                  <c:v>92563.53683717293</c:v>
                </c:pt>
                <c:pt idx="414">
                  <c:v>92611.21618879279</c:v>
                </c:pt>
                <c:pt idx="415">
                  <c:v>93125.57381721602</c:v>
                </c:pt>
                <c:pt idx="416">
                  <c:v>92540.86061630859</c:v>
                </c:pt>
                <c:pt idx="417">
                  <c:v>91987.56627429236</c:v>
                </c:pt>
                <c:pt idx="418">
                  <c:v>93885.02962591105</c:v>
                </c:pt>
                <c:pt idx="419">
                  <c:v>95083.48733111632</c:v>
                </c:pt>
                <c:pt idx="420">
                  <c:v>93753.81542155819</c:v>
                </c:pt>
                <c:pt idx="421">
                  <c:v>91740.66168757103</c:v>
                </c:pt>
                <c:pt idx="422">
                  <c:v>84642.36131404746</c:v>
                </c:pt>
                <c:pt idx="423">
                  <c:v>78800.93075750582</c:v>
                </c:pt>
                <c:pt idx="424">
                  <c:v>95538.13261157852</c:v>
                </c:pt>
                <c:pt idx="425">
                  <c:v>120675.1482277982</c:v>
                </c:pt>
                <c:pt idx="426">
                  <c:v>104402.6750974579</c:v>
                </c:pt>
                <c:pt idx="427">
                  <c:v>42366.39663455699</c:v>
                </c:pt>
                <c:pt idx="428">
                  <c:v>0</c:v>
                </c:pt>
                <c:pt idx="429">
                  <c:v>30741.51248311678</c:v>
                </c:pt>
                <c:pt idx="430">
                  <c:v>94665.29596116183</c:v>
                </c:pt>
                <c:pt idx="431">
                  <c:v>102858.5476325417</c:v>
                </c:pt>
                <c:pt idx="432">
                  <c:v>52505.82433781389</c:v>
                </c:pt>
                <c:pt idx="433">
                  <c:v>28767.21752449173</c:v>
                </c:pt>
                <c:pt idx="434">
                  <c:v>55604.83235606316</c:v>
                </c:pt>
                <c:pt idx="435">
                  <c:v>74347.26269488769</c:v>
                </c:pt>
                <c:pt idx="436">
                  <c:v>65814.52047074246</c:v>
                </c:pt>
                <c:pt idx="437">
                  <c:v>61369.64769800135</c:v>
                </c:pt>
                <c:pt idx="438">
                  <c:v>64800.71803669434</c:v>
                </c:pt>
                <c:pt idx="439">
                  <c:v>58958.50995101625</c:v>
                </c:pt>
                <c:pt idx="440">
                  <c:v>46885.31839342327</c:v>
                </c:pt>
                <c:pt idx="441">
                  <c:v>39135.73189094081</c:v>
                </c:pt>
                <c:pt idx="442">
                  <c:v>38397.42269418875</c:v>
                </c:pt>
                <c:pt idx="443">
                  <c:v>47198.25110962969</c:v>
                </c:pt>
                <c:pt idx="444">
                  <c:v>60091.18881128513</c:v>
                </c:pt>
                <c:pt idx="445">
                  <c:v>62339.81042954565</c:v>
                </c:pt>
                <c:pt idx="446">
                  <c:v>60095.06540373953</c:v>
                </c:pt>
                <c:pt idx="447">
                  <c:v>71048.54885471625</c:v>
                </c:pt>
                <c:pt idx="448">
                  <c:v>74088.31197658478</c:v>
                </c:pt>
                <c:pt idx="449">
                  <c:v>45891.00128902061</c:v>
                </c:pt>
                <c:pt idx="450">
                  <c:v>32547.88041739047</c:v>
                </c:pt>
                <c:pt idx="451">
                  <c:v>71482.83279915647</c:v>
                </c:pt>
                <c:pt idx="452">
                  <c:v>103379.1123665902</c:v>
                </c:pt>
                <c:pt idx="453">
                  <c:v>81840.84202225438</c:v>
                </c:pt>
                <c:pt idx="454">
                  <c:v>57998.11199475003</c:v>
                </c:pt>
                <c:pt idx="455">
                  <c:v>73137.96476841602</c:v>
                </c:pt>
                <c:pt idx="456">
                  <c:v>96893.59948110246</c:v>
                </c:pt>
                <c:pt idx="457">
                  <c:v>101994.1972492537</c:v>
                </c:pt>
                <c:pt idx="458">
                  <c:v>98453.70234871561</c:v>
                </c:pt>
                <c:pt idx="459">
                  <c:v>90846.37817291952</c:v>
                </c:pt>
                <c:pt idx="460">
                  <c:v>73833.76761055662</c:v>
                </c:pt>
                <c:pt idx="461">
                  <c:v>66798.89196347696</c:v>
                </c:pt>
                <c:pt idx="462">
                  <c:v>84983.90491054142</c:v>
                </c:pt>
                <c:pt idx="463">
                  <c:v>100821.3316966404</c:v>
                </c:pt>
                <c:pt idx="464">
                  <c:v>95560.93386701665</c:v>
                </c:pt>
                <c:pt idx="465">
                  <c:v>89800.33476958424</c:v>
                </c:pt>
                <c:pt idx="466">
                  <c:v>93159.3243021933</c:v>
                </c:pt>
                <c:pt idx="467">
                  <c:v>94089.04529533982</c:v>
                </c:pt>
                <c:pt idx="468">
                  <c:v>92045.54717995337</c:v>
                </c:pt>
                <c:pt idx="469">
                  <c:v>92465.50308594502</c:v>
                </c:pt>
                <c:pt idx="470">
                  <c:v>93200.45678035103</c:v>
                </c:pt>
                <c:pt idx="471">
                  <c:v>92652.20229449577</c:v>
                </c:pt>
                <c:pt idx="472">
                  <c:v>92546.98745053499</c:v>
                </c:pt>
                <c:pt idx="473">
                  <c:v>92846.8584817957</c:v>
                </c:pt>
                <c:pt idx="474">
                  <c:v>92759.88471377273</c:v>
                </c:pt>
                <c:pt idx="475">
                  <c:v>92659.8470191876</c:v>
                </c:pt>
                <c:pt idx="476">
                  <c:v>92744.49188152078</c:v>
                </c:pt>
                <c:pt idx="477">
                  <c:v>92749.11582383854</c:v>
                </c:pt>
                <c:pt idx="478">
                  <c:v>92702.53403003125</c:v>
                </c:pt>
                <c:pt idx="479">
                  <c:v>92716.66610781103</c:v>
                </c:pt>
                <c:pt idx="480">
                  <c:v>92728.59196391168</c:v>
                </c:pt>
                <c:pt idx="481">
                  <c:v>92715.33112684876</c:v>
                </c:pt>
                <c:pt idx="482">
                  <c:v>92715.80710392636</c:v>
                </c:pt>
                <c:pt idx="483">
                  <c:v>92721.16144971109</c:v>
                </c:pt>
                <c:pt idx="484">
                  <c:v>92716.60425002789</c:v>
                </c:pt>
                <c:pt idx="485">
                  <c:v>92714.23755087363</c:v>
                </c:pt>
                <c:pt idx="486">
                  <c:v>92716.52619771387</c:v>
                </c:pt>
                <c:pt idx="487">
                  <c:v>92716.4398732211</c:v>
                </c:pt>
                <c:pt idx="488">
                  <c:v>92715.46653790974</c:v>
                </c:pt>
                <c:pt idx="489">
                  <c:v>92715.96418179799</c:v>
                </c:pt>
                <c:pt idx="490">
                  <c:v>92716.10988210642</c:v>
                </c:pt>
                <c:pt idx="491">
                  <c:v>92715.85648221188</c:v>
                </c:pt>
                <c:pt idx="492">
                  <c:v>92716.05629939614</c:v>
                </c:pt>
                <c:pt idx="493">
                  <c:v>92715.73024672388</c:v>
                </c:pt>
                <c:pt idx="494">
                  <c:v>92714.92822149886</c:v>
                </c:pt>
                <c:pt idx="495">
                  <c:v>92714.8256994689</c:v>
                </c:pt>
                <c:pt idx="496">
                  <c:v>92714.74505406484</c:v>
                </c:pt>
                <c:pt idx="497">
                  <c:v>92714.43179394504</c:v>
                </c:pt>
                <c:pt idx="498">
                  <c:v>92715.23307481363</c:v>
                </c:pt>
                <c:pt idx="499">
                  <c:v>92714.99212054716</c:v>
                </c:pt>
                <c:pt idx="500">
                  <c:v>92712.16669312067</c:v>
                </c:pt>
                <c:pt idx="501">
                  <c:v>92712.89129402814</c:v>
                </c:pt>
                <c:pt idx="502">
                  <c:v>92715.64470546001</c:v>
                </c:pt>
                <c:pt idx="503">
                  <c:v>92709.85338059699</c:v>
                </c:pt>
                <c:pt idx="504">
                  <c:v>92708.45300928642</c:v>
                </c:pt>
                <c:pt idx="505">
                  <c:v>92720.95496807343</c:v>
                </c:pt>
                <c:pt idx="506">
                  <c:v>92711.17209563202</c:v>
                </c:pt>
                <c:pt idx="507">
                  <c:v>92694.06625369062</c:v>
                </c:pt>
                <c:pt idx="508">
                  <c:v>92731.85205145768</c:v>
                </c:pt>
                <c:pt idx="509">
                  <c:v>92731.77067625952</c:v>
                </c:pt>
                <c:pt idx="510">
                  <c:v>92650.78668219916</c:v>
                </c:pt>
                <c:pt idx="511">
                  <c:v>92729.55376840373</c:v>
                </c:pt>
                <c:pt idx="512">
                  <c:v>92826.44306675729</c:v>
                </c:pt>
                <c:pt idx="513">
                  <c:v>92563.53683717293</c:v>
                </c:pt>
                <c:pt idx="514">
                  <c:v>92611.21618879279</c:v>
                </c:pt>
                <c:pt idx="515">
                  <c:v>93125.57381721602</c:v>
                </c:pt>
                <c:pt idx="516">
                  <c:v>92540.86061630859</c:v>
                </c:pt>
                <c:pt idx="517">
                  <c:v>91987.56627429236</c:v>
                </c:pt>
                <c:pt idx="518">
                  <c:v>93885.02962591105</c:v>
                </c:pt>
                <c:pt idx="519">
                  <c:v>95083.48733111632</c:v>
                </c:pt>
                <c:pt idx="520">
                  <c:v>93753.81542155819</c:v>
                </c:pt>
                <c:pt idx="521">
                  <c:v>91740.66168757103</c:v>
                </c:pt>
                <c:pt idx="522">
                  <c:v>84642.36131404746</c:v>
                </c:pt>
                <c:pt idx="523">
                  <c:v>78800.93075750582</c:v>
                </c:pt>
                <c:pt idx="524">
                  <c:v>95538.13261157852</c:v>
                </c:pt>
                <c:pt idx="525">
                  <c:v>120675.1482277982</c:v>
                </c:pt>
                <c:pt idx="526">
                  <c:v>104402.6750974579</c:v>
                </c:pt>
                <c:pt idx="527">
                  <c:v>42366.39663455699</c:v>
                </c:pt>
                <c:pt idx="528">
                  <c:v>0</c:v>
                </c:pt>
                <c:pt idx="529">
                  <c:v>30741.51248311678</c:v>
                </c:pt>
                <c:pt idx="530">
                  <c:v>94665.29596116183</c:v>
                </c:pt>
                <c:pt idx="531">
                  <c:v>102858.5476325417</c:v>
                </c:pt>
                <c:pt idx="532">
                  <c:v>52505.82433781389</c:v>
                </c:pt>
                <c:pt idx="533">
                  <c:v>28767.21752449173</c:v>
                </c:pt>
                <c:pt idx="534">
                  <c:v>55604.83235606317</c:v>
                </c:pt>
                <c:pt idx="535">
                  <c:v>74347.2626948877</c:v>
                </c:pt>
                <c:pt idx="536">
                  <c:v>65814.52047074241</c:v>
                </c:pt>
                <c:pt idx="537">
                  <c:v>61369.64769800136</c:v>
                </c:pt>
                <c:pt idx="538">
                  <c:v>64800.71803669438</c:v>
                </c:pt>
                <c:pt idx="539">
                  <c:v>58958.5099510162</c:v>
                </c:pt>
                <c:pt idx="540">
                  <c:v>46885.31839342322</c:v>
                </c:pt>
                <c:pt idx="541">
                  <c:v>39135.73189094098</c:v>
                </c:pt>
                <c:pt idx="542">
                  <c:v>38397.42269418871</c:v>
                </c:pt>
                <c:pt idx="543">
                  <c:v>47198.25110962938</c:v>
                </c:pt>
                <c:pt idx="544">
                  <c:v>60091.18881128552</c:v>
                </c:pt>
                <c:pt idx="545">
                  <c:v>62339.81042954593</c:v>
                </c:pt>
                <c:pt idx="546">
                  <c:v>60095.06540373841</c:v>
                </c:pt>
                <c:pt idx="547">
                  <c:v>71048.54885471673</c:v>
                </c:pt>
                <c:pt idx="548">
                  <c:v>74088.31197658675</c:v>
                </c:pt>
                <c:pt idx="549">
                  <c:v>45891.0012890177</c:v>
                </c:pt>
                <c:pt idx="550">
                  <c:v>32547.88041738908</c:v>
                </c:pt>
                <c:pt idx="551">
                  <c:v>71482.83279916407</c:v>
                </c:pt>
                <c:pt idx="552">
                  <c:v>103379.1123665859</c:v>
                </c:pt>
                <c:pt idx="553">
                  <c:v>81840.84202224233</c:v>
                </c:pt>
                <c:pt idx="554">
                  <c:v>57998.11199477107</c:v>
                </c:pt>
                <c:pt idx="555">
                  <c:v>73137.96476842141</c:v>
                </c:pt>
                <c:pt idx="556">
                  <c:v>96893.59948105209</c:v>
                </c:pt>
                <c:pt idx="557">
                  <c:v>101994.1972492911</c:v>
                </c:pt>
                <c:pt idx="558">
                  <c:v>98453.70234878731</c:v>
                </c:pt>
                <c:pt idx="559">
                  <c:v>90846.37817276972</c:v>
                </c:pt>
                <c:pt idx="560">
                  <c:v>73833.76761054844</c:v>
                </c:pt>
                <c:pt idx="561">
                  <c:v>66798.89196380613</c:v>
                </c:pt>
                <c:pt idx="562">
                  <c:v>84983.90491023911</c:v>
                </c:pt>
                <c:pt idx="563">
                  <c:v>100821.3316962283</c:v>
                </c:pt>
                <c:pt idx="564">
                  <c:v>95560.93386806539</c:v>
                </c:pt>
                <c:pt idx="565">
                  <c:v>89800.33476944901</c:v>
                </c:pt>
                <c:pt idx="566">
                  <c:v>93159.32430007576</c:v>
                </c:pt>
                <c:pt idx="567">
                  <c:v>94089.04529768736</c:v>
                </c:pt>
                <c:pt idx="568">
                  <c:v>92045.54718221318</c:v>
                </c:pt>
                <c:pt idx="569">
                  <c:v>92465.50307871508</c:v>
                </c:pt>
                <c:pt idx="570">
                  <c:v>93200.45678253027</c:v>
                </c:pt>
                <c:pt idx="571">
                  <c:v>92652.20230788234</c:v>
                </c:pt>
                <c:pt idx="572">
                  <c:v>92546.98743285434</c:v>
                </c:pt>
                <c:pt idx="573">
                  <c:v>92846.85847026917</c:v>
                </c:pt>
                <c:pt idx="574">
                  <c:v>92759.88476288765</c:v>
                </c:pt>
                <c:pt idx="575">
                  <c:v>92659.84699618134</c:v>
                </c:pt>
                <c:pt idx="576">
                  <c:v>92744.49179855228</c:v>
                </c:pt>
                <c:pt idx="577">
                  <c:v>92749.11595379263</c:v>
                </c:pt>
                <c:pt idx="578">
                  <c:v>92702.53408167712</c:v>
                </c:pt>
                <c:pt idx="579">
                  <c:v>92716.66577895101</c:v>
                </c:pt>
                <c:pt idx="580">
                  <c:v>92728.59217270793</c:v>
                </c:pt>
                <c:pt idx="581">
                  <c:v>92715.33162918112</c:v>
                </c:pt>
                <c:pt idx="582">
                  <c:v>92715.80616807159</c:v>
                </c:pt>
                <c:pt idx="583">
                  <c:v>92721.1612818492</c:v>
                </c:pt>
                <c:pt idx="584">
                  <c:v>92716.60642001161</c:v>
                </c:pt>
                <c:pt idx="585">
                  <c:v>92714.2358022812</c:v>
                </c:pt>
                <c:pt idx="586">
                  <c:v>92716.52324347894</c:v>
                </c:pt>
                <c:pt idx="587">
                  <c:v>92716.4464936634</c:v>
                </c:pt>
                <c:pt idx="588">
                  <c:v>92715.46643845126</c:v>
                </c:pt>
                <c:pt idx="589">
                  <c:v>92715.9500874942</c:v>
                </c:pt>
                <c:pt idx="590">
                  <c:v>92716.1237848569</c:v>
                </c:pt>
                <c:pt idx="591">
                  <c:v>92715.87313200308</c:v>
                </c:pt>
                <c:pt idx="592">
                  <c:v>92716.01072869603</c:v>
                </c:pt>
                <c:pt idx="593">
                  <c:v>92715.73769017438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'continuous-waveforms'!$CY$2:$CY$595</c:f>
              <c:numCache>
                <c:formatCode>General</c:formatCode>
                <c:ptCount val="594"/>
                <c:pt idx="125">
                  <c:v>120675.1482277982</c:v>
                </c:pt>
                <c:pt idx="225">
                  <c:v>120675.1482277982</c:v>
                </c:pt>
                <c:pt idx="325">
                  <c:v>120675.1482277982</c:v>
                </c:pt>
                <c:pt idx="425">
                  <c:v>120675.1482277982</c:v>
                </c:pt>
                <c:pt idx="525">
                  <c:v>120675.1482277982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'continuous-waveforms'!$CZ$2:$CZ$595</c:f>
              <c:numCache>
                <c:formatCode>General</c:formatCode>
                <c:ptCount val="594"/>
                <c:pt idx="28">
                  <c:v>8.2230056097643e-06</c:v>
                </c:pt>
                <c:pt idx="128">
                  <c:v>0</c:v>
                </c:pt>
                <c:pt idx="228">
                  <c:v>0</c:v>
                </c:pt>
                <c:pt idx="328">
                  <c:v>0</c:v>
                </c:pt>
                <c:pt idx="428">
                  <c:v>0</c:v>
                </c:pt>
                <c:pt idx="528">
                  <c:v>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'continuous-waveforms'!$U$2:$U$595</c:f>
              <c:numCache>
                <c:formatCode>General</c:formatCode>
                <c:ptCount val="594"/>
                <c:pt idx="0">
                  <c:v>25205.72396677218</c:v>
                </c:pt>
                <c:pt idx="1">
                  <c:v>25214.31771529469</c:v>
                </c:pt>
                <c:pt idx="2">
                  <c:v>25204.9800969278</c:v>
                </c:pt>
                <c:pt idx="3">
                  <c:v>25202.75541225273</c:v>
                </c:pt>
                <c:pt idx="4">
                  <c:v>25201.978914249</c:v>
                </c:pt>
                <c:pt idx="5">
                  <c:v>25195.35101805921</c:v>
                </c:pt>
                <c:pt idx="6">
                  <c:v>25202.18128836961</c:v>
                </c:pt>
                <c:pt idx="7">
                  <c:v>25209.11237508988</c:v>
                </c:pt>
                <c:pt idx="8">
                  <c:v>25184.82285709734</c:v>
                </c:pt>
                <c:pt idx="9">
                  <c:v>25186.57663341534</c:v>
                </c:pt>
                <c:pt idx="10">
                  <c:v>25227.2373233311</c:v>
                </c:pt>
                <c:pt idx="11">
                  <c:v>25176.80053052974</c:v>
                </c:pt>
                <c:pt idx="12">
                  <c:v>25135.71337095931</c:v>
                </c:pt>
                <c:pt idx="13">
                  <c:v>25282.64553374682</c:v>
                </c:pt>
                <c:pt idx="14">
                  <c:v>25228.0265229436</c:v>
                </c:pt>
                <c:pt idx="15">
                  <c:v>24970.84816172655</c:v>
                </c:pt>
                <c:pt idx="16">
                  <c:v>25362.42447004228</c:v>
                </c:pt>
                <c:pt idx="17">
                  <c:v>25614.96094638977</c:v>
                </c:pt>
                <c:pt idx="18">
                  <c:v>24716.4304900132</c:v>
                </c:pt>
                <c:pt idx="19">
                  <c:v>25369.42768555303</c:v>
                </c:pt>
                <c:pt idx="20">
                  <c:v>27001.29741736724</c:v>
                </c:pt>
                <c:pt idx="21">
                  <c:v>23881.86244866595</c:v>
                </c:pt>
                <c:pt idx="22">
                  <c:v>22661.7847845994</c:v>
                </c:pt>
                <c:pt idx="23">
                  <c:v>31894.07865524974</c:v>
                </c:pt>
                <c:pt idx="24">
                  <c:v>31858.69437714207</c:v>
                </c:pt>
                <c:pt idx="25">
                  <c:v>12473.02454756371</c:v>
                </c:pt>
                <c:pt idx="26">
                  <c:v>7731.006716617296</c:v>
                </c:pt>
                <c:pt idx="27">
                  <c:v>24073.35090794204</c:v>
                </c:pt>
                <c:pt idx="28">
                  <c:v>24958.74706304376</c:v>
                </c:pt>
                <c:pt idx="29">
                  <c:v>19464.0811715955</c:v>
                </c:pt>
                <c:pt idx="30">
                  <c:v>34436.31248412795</c:v>
                </c:pt>
                <c:pt idx="31">
                  <c:v>45118.84946660596</c:v>
                </c:pt>
                <c:pt idx="32">
                  <c:v>42081.04124402752</c:v>
                </c:pt>
                <c:pt idx="33">
                  <c:v>47879.43379537021</c:v>
                </c:pt>
                <c:pt idx="34">
                  <c:v>48663.07798577097</c:v>
                </c:pt>
                <c:pt idx="35">
                  <c:v>31176.46128915299</c:v>
                </c:pt>
                <c:pt idx="36">
                  <c:v>14575.93470037266</c:v>
                </c:pt>
                <c:pt idx="37">
                  <c:v>5679.734184051835</c:v>
                </c:pt>
                <c:pt idx="38">
                  <c:v>15412.31120641948</c:v>
                </c:pt>
                <c:pt idx="39">
                  <c:v>48286.68252988367</c:v>
                </c:pt>
                <c:pt idx="40">
                  <c:v>55027.47735336608</c:v>
                </c:pt>
                <c:pt idx="41">
                  <c:v>25392.10903222338</c:v>
                </c:pt>
                <c:pt idx="42">
                  <c:v>25713.95524473414</c:v>
                </c:pt>
                <c:pt idx="43">
                  <c:v>53655.53393459714</c:v>
                </c:pt>
                <c:pt idx="44">
                  <c:v>47944.1437008564</c:v>
                </c:pt>
                <c:pt idx="45">
                  <c:v>22212.84996144568</c:v>
                </c:pt>
                <c:pt idx="46">
                  <c:v>13412.33015832256</c:v>
                </c:pt>
                <c:pt idx="47">
                  <c:v>15996.04937419245</c:v>
                </c:pt>
                <c:pt idx="48">
                  <c:v>30978.2963652491</c:v>
                </c:pt>
                <c:pt idx="49">
                  <c:v>50069.28570060658</c:v>
                </c:pt>
                <c:pt idx="50">
                  <c:v>43585.77622835874</c:v>
                </c:pt>
                <c:pt idx="51">
                  <c:v>22522.25428910722</c:v>
                </c:pt>
                <c:pt idx="52">
                  <c:v>15108.78723309583</c:v>
                </c:pt>
                <c:pt idx="53">
                  <c:v>9790.068948296564</c:v>
                </c:pt>
                <c:pt idx="54">
                  <c:v>1.196473475850723e-07</c:v>
                </c:pt>
                <c:pt idx="55">
                  <c:v>13720.50681465287</c:v>
                </c:pt>
                <c:pt idx="56">
                  <c:v>50488.63565136559</c:v>
                </c:pt>
                <c:pt idx="57">
                  <c:v>63974.27247791152</c:v>
                </c:pt>
                <c:pt idx="58">
                  <c:v>40225.40362205563</c:v>
                </c:pt>
                <c:pt idx="59">
                  <c:v>20281.52316697451</c:v>
                </c:pt>
                <c:pt idx="60">
                  <c:v>23838.5155486808</c:v>
                </c:pt>
                <c:pt idx="61">
                  <c:v>28405.85646873834</c:v>
                </c:pt>
                <c:pt idx="62">
                  <c:v>25012.49290080132</c:v>
                </c:pt>
                <c:pt idx="63">
                  <c:v>24317.40132041801</c:v>
                </c:pt>
                <c:pt idx="64">
                  <c:v>26157.67678630299</c:v>
                </c:pt>
                <c:pt idx="65">
                  <c:v>25635.02508869798</c:v>
                </c:pt>
                <c:pt idx="66">
                  <c:v>24957.01334314595</c:v>
                </c:pt>
                <c:pt idx="67">
                  <c:v>25462.72485733185</c:v>
                </c:pt>
                <c:pt idx="68">
                  <c:v>25507.9449228035</c:v>
                </c:pt>
                <c:pt idx="69">
                  <c:v>25198.70398252121</c:v>
                </c:pt>
                <c:pt idx="70">
                  <c:v>25265.39614817586</c:v>
                </c:pt>
                <c:pt idx="71">
                  <c:v>25344.87159517543</c:v>
                </c:pt>
                <c:pt idx="72">
                  <c:v>25263.14152745975</c:v>
                </c:pt>
                <c:pt idx="73">
                  <c:v>25259.32543662487</c:v>
                </c:pt>
                <c:pt idx="74">
                  <c:v>25299.74191349313</c:v>
                </c:pt>
                <c:pt idx="75">
                  <c:v>25284.30263661638</c:v>
                </c:pt>
                <c:pt idx="76">
                  <c:v>25268.11210916441</c:v>
                </c:pt>
                <c:pt idx="77">
                  <c:v>25269.84161710479</c:v>
                </c:pt>
                <c:pt idx="78">
                  <c:v>25258.46576646849</c:v>
                </c:pt>
                <c:pt idx="79">
                  <c:v>25244.33497027657</c:v>
                </c:pt>
                <c:pt idx="80">
                  <c:v>25242.37288903382</c:v>
                </c:pt>
                <c:pt idx="81">
                  <c:v>25244.78317550167</c:v>
                </c:pt>
                <c:pt idx="82">
                  <c:v>25244.93305704483</c:v>
                </c:pt>
                <c:pt idx="83">
                  <c:v>25240.66194355014</c:v>
                </c:pt>
                <c:pt idx="84">
                  <c:v>25233.06827988528</c:v>
                </c:pt>
                <c:pt idx="85">
                  <c:v>25228.91620394864</c:v>
                </c:pt>
                <c:pt idx="86">
                  <c:v>25229.81106298047</c:v>
                </c:pt>
                <c:pt idx="87">
                  <c:v>25230.59366167103</c:v>
                </c:pt>
                <c:pt idx="88">
                  <c:v>25230.12835089312</c:v>
                </c:pt>
                <c:pt idx="89">
                  <c:v>25230.00161938518</c:v>
                </c:pt>
                <c:pt idx="90">
                  <c:v>25229.83825012033</c:v>
                </c:pt>
                <c:pt idx="91">
                  <c:v>25230.33430104343</c:v>
                </c:pt>
                <c:pt idx="92">
                  <c:v>25230.94982199069</c:v>
                </c:pt>
                <c:pt idx="93">
                  <c:v>25227.96207652897</c:v>
                </c:pt>
                <c:pt idx="94">
                  <c:v>25222.19155584629</c:v>
                </c:pt>
                <c:pt idx="95">
                  <c:v>25218.89260625376</c:v>
                </c:pt>
                <c:pt idx="96">
                  <c:v>25219.22002968448</c:v>
                </c:pt>
                <c:pt idx="97">
                  <c:v>25220.75853372822</c:v>
                </c:pt>
                <c:pt idx="98">
                  <c:v>25220.63673475491</c:v>
                </c:pt>
                <c:pt idx="99">
                  <c:v>25216.98575788337</c:v>
                </c:pt>
                <c:pt idx="100">
                  <c:v>25212.40401059667</c:v>
                </c:pt>
                <c:pt idx="101">
                  <c:v>25209.03976955223</c:v>
                </c:pt>
                <c:pt idx="102">
                  <c:v>25205.92464109291</c:v>
                </c:pt>
                <c:pt idx="103">
                  <c:v>25204.3517410666</c:v>
                </c:pt>
                <c:pt idx="104">
                  <c:v>25200.85112041519</c:v>
                </c:pt>
                <c:pt idx="105">
                  <c:v>25195.13401140955</c:v>
                </c:pt>
                <c:pt idx="106">
                  <c:v>25202.79782473043</c:v>
                </c:pt>
                <c:pt idx="107">
                  <c:v>25208.93568572208</c:v>
                </c:pt>
                <c:pt idx="108">
                  <c:v>25184.61542323971</c:v>
                </c:pt>
                <c:pt idx="109">
                  <c:v>25186.75292120159</c:v>
                </c:pt>
                <c:pt idx="110">
                  <c:v>25227.25420754088</c:v>
                </c:pt>
                <c:pt idx="111">
                  <c:v>25176.71066837082</c:v>
                </c:pt>
                <c:pt idx="112">
                  <c:v>25135.74621500227</c:v>
                </c:pt>
                <c:pt idx="113">
                  <c:v>25282.67255699238</c:v>
                </c:pt>
                <c:pt idx="114">
                  <c:v>25227.99896204824</c:v>
                </c:pt>
                <c:pt idx="115">
                  <c:v>24970.84804848243</c:v>
                </c:pt>
                <c:pt idx="116">
                  <c:v>25362.43737371112</c:v>
                </c:pt>
                <c:pt idx="117">
                  <c:v>25614.95515229192</c:v>
                </c:pt>
                <c:pt idx="118">
                  <c:v>24716.42709812168</c:v>
                </c:pt>
                <c:pt idx="119">
                  <c:v>25369.43192442129</c:v>
                </c:pt>
                <c:pt idx="120">
                  <c:v>27001.297078379</c:v>
                </c:pt>
                <c:pt idx="121">
                  <c:v>23881.86062557549</c:v>
                </c:pt>
                <c:pt idx="122">
                  <c:v>22661.78576875616</c:v>
                </c:pt>
                <c:pt idx="123">
                  <c:v>31894.0790594628</c:v>
                </c:pt>
                <c:pt idx="124">
                  <c:v>31858.69373504777</c:v>
                </c:pt>
                <c:pt idx="125">
                  <c:v>12473.02465001429</c:v>
                </c:pt>
                <c:pt idx="126">
                  <c:v>7731.006969619928</c:v>
                </c:pt>
                <c:pt idx="127">
                  <c:v>24073.35074552629</c:v>
                </c:pt>
                <c:pt idx="128">
                  <c:v>24958.74701865591</c:v>
                </c:pt>
                <c:pt idx="129">
                  <c:v>19464.08126744711</c:v>
                </c:pt>
                <c:pt idx="130">
                  <c:v>34436.3124613949</c:v>
                </c:pt>
                <c:pt idx="131">
                  <c:v>45118.84943220869</c:v>
                </c:pt>
                <c:pt idx="132">
                  <c:v>42081.04127021461</c:v>
                </c:pt>
                <c:pt idx="133">
                  <c:v>47879.43379954465</c:v>
                </c:pt>
                <c:pt idx="134">
                  <c:v>48663.07797166774</c:v>
                </c:pt>
                <c:pt idx="135">
                  <c:v>31176.46129359679</c:v>
                </c:pt>
                <c:pt idx="136">
                  <c:v>14575.93470493579</c:v>
                </c:pt>
                <c:pt idx="137">
                  <c:v>5679.734179911945</c:v>
                </c:pt>
                <c:pt idx="138">
                  <c:v>15412.31120616743</c:v>
                </c:pt>
                <c:pt idx="139">
                  <c:v>48286.68253192842</c:v>
                </c:pt>
                <c:pt idx="140">
                  <c:v>55027.47735255709</c:v>
                </c:pt>
                <c:pt idx="141">
                  <c:v>25392.10903163642</c:v>
                </c:pt>
                <c:pt idx="142">
                  <c:v>25713.95524537736</c:v>
                </c:pt>
                <c:pt idx="143">
                  <c:v>53655.53393457939</c:v>
                </c:pt>
                <c:pt idx="144">
                  <c:v>47944.14370056449</c:v>
                </c:pt>
                <c:pt idx="145">
                  <c:v>22212.84996158621</c:v>
                </c:pt>
                <c:pt idx="146">
                  <c:v>13412.330158395</c:v>
                </c:pt>
                <c:pt idx="147">
                  <c:v>15996.04937409409</c:v>
                </c:pt>
                <c:pt idx="148">
                  <c:v>30978.29636525989</c:v>
                </c:pt>
                <c:pt idx="149">
                  <c:v>50069.28570064757</c:v>
                </c:pt>
                <c:pt idx="150">
                  <c:v>43585.77622833513</c:v>
                </c:pt>
                <c:pt idx="151">
                  <c:v>22522.25428909879</c:v>
                </c:pt>
                <c:pt idx="152">
                  <c:v>15108.78723311065</c:v>
                </c:pt>
                <c:pt idx="153">
                  <c:v>9790.06894829378</c:v>
                </c:pt>
                <c:pt idx="154">
                  <c:v>1.139921490533879e-07</c:v>
                </c:pt>
                <c:pt idx="155">
                  <c:v>13720.50681465674</c:v>
                </c:pt>
                <c:pt idx="156">
                  <c:v>50488.63565136648</c:v>
                </c:pt>
                <c:pt idx="157">
                  <c:v>63974.27247790932</c:v>
                </c:pt>
                <c:pt idx="158">
                  <c:v>40225.40362205622</c:v>
                </c:pt>
                <c:pt idx="159">
                  <c:v>20281.52316697527</c:v>
                </c:pt>
                <c:pt idx="160">
                  <c:v>23838.51554868018</c:v>
                </c:pt>
                <c:pt idx="161">
                  <c:v>28405.85646873826</c:v>
                </c:pt>
                <c:pt idx="162">
                  <c:v>25012.49290080164</c:v>
                </c:pt>
                <c:pt idx="163">
                  <c:v>24317.4013204179</c:v>
                </c:pt>
                <c:pt idx="164">
                  <c:v>26157.67678630289</c:v>
                </c:pt>
                <c:pt idx="165">
                  <c:v>25635.02508869807</c:v>
                </c:pt>
                <c:pt idx="166">
                  <c:v>24957.01334314595</c:v>
                </c:pt>
                <c:pt idx="167">
                  <c:v>25462.72485733181</c:v>
                </c:pt>
                <c:pt idx="168">
                  <c:v>25507.94492280352</c:v>
                </c:pt>
                <c:pt idx="169">
                  <c:v>25198.70398252123</c:v>
                </c:pt>
                <c:pt idx="170">
                  <c:v>25265.39614817584</c:v>
                </c:pt>
                <c:pt idx="171">
                  <c:v>25344.87159517543</c:v>
                </c:pt>
                <c:pt idx="172">
                  <c:v>25263.14152745974</c:v>
                </c:pt>
                <c:pt idx="173">
                  <c:v>25259.32543662487</c:v>
                </c:pt>
                <c:pt idx="174">
                  <c:v>25299.74191349313</c:v>
                </c:pt>
                <c:pt idx="175">
                  <c:v>25284.30263661638</c:v>
                </c:pt>
                <c:pt idx="176">
                  <c:v>25268.11210916441</c:v>
                </c:pt>
                <c:pt idx="177">
                  <c:v>25269.84161710479</c:v>
                </c:pt>
                <c:pt idx="178">
                  <c:v>25258.46576646849</c:v>
                </c:pt>
                <c:pt idx="179">
                  <c:v>25244.33497027657</c:v>
                </c:pt>
                <c:pt idx="180">
                  <c:v>25242.37288903382</c:v>
                </c:pt>
                <c:pt idx="181">
                  <c:v>25244.78317550167</c:v>
                </c:pt>
                <c:pt idx="182">
                  <c:v>25244.93305704483</c:v>
                </c:pt>
                <c:pt idx="183">
                  <c:v>25240.66194355013</c:v>
                </c:pt>
                <c:pt idx="184">
                  <c:v>25233.06827988528</c:v>
                </c:pt>
                <c:pt idx="185">
                  <c:v>25228.91620394864</c:v>
                </c:pt>
                <c:pt idx="186">
                  <c:v>25229.81106298047</c:v>
                </c:pt>
                <c:pt idx="187">
                  <c:v>25230.59366167103</c:v>
                </c:pt>
                <c:pt idx="188">
                  <c:v>25230.12835089312</c:v>
                </c:pt>
                <c:pt idx="189">
                  <c:v>25230.00161938518</c:v>
                </c:pt>
                <c:pt idx="190">
                  <c:v>25229.83825012033</c:v>
                </c:pt>
                <c:pt idx="191">
                  <c:v>25230.33430104343</c:v>
                </c:pt>
                <c:pt idx="192">
                  <c:v>25230.94982199069</c:v>
                </c:pt>
                <c:pt idx="193">
                  <c:v>25227.96207652897</c:v>
                </c:pt>
                <c:pt idx="194">
                  <c:v>25222.19155584629</c:v>
                </c:pt>
                <c:pt idx="195">
                  <c:v>25218.89260625376</c:v>
                </c:pt>
                <c:pt idx="196">
                  <c:v>25219.22002968448</c:v>
                </c:pt>
                <c:pt idx="197">
                  <c:v>25220.75853372822</c:v>
                </c:pt>
                <c:pt idx="198">
                  <c:v>25220.63673475491</c:v>
                </c:pt>
                <c:pt idx="199">
                  <c:v>25216.98575788337</c:v>
                </c:pt>
                <c:pt idx="200">
                  <c:v>25212.40401059667</c:v>
                </c:pt>
                <c:pt idx="201">
                  <c:v>25209.03976955223</c:v>
                </c:pt>
                <c:pt idx="202">
                  <c:v>25205.92464109291</c:v>
                </c:pt>
                <c:pt idx="203">
                  <c:v>25204.3517410666</c:v>
                </c:pt>
                <c:pt idx="204">
                  <c:v>25200.85112041519</c:v>
                </c:pt>
                <c:pt idx="205">
                  <c:v>25195.13401140955</c:v>
                </c:pt>
                <c:pt idx="206">
                  <c:v>25202.79782473043</c:v>
                </c:pt>
                <c:pt idx="207">
                  <c:v>25208.93568572208</c:v>
                </c:pt>
                <c:pt idx="208">
                  <c:v>25184.61542323971</c:v>
                </c:pt>
                <c:pt idx="209">
                  <c:v>25186.75292120159</c:v>
                </c:pt>
                <c:pt idx="210">
                  <c:v>25227.25420754088</c:v>
                </c:pt>
                <c:pt idx="211">
                  <c:v>25176.71066837082</c:v>
                </c:pt>
                <c:pt idx="212">
                  <c:v>25135.74621500227</c:v>
                </c:pt>
                <c:pt idx="213">
                  <c:v>25282.67255699238</c:v>
                </c:pt>
                <c:pt idx="214">
                  <c:v>25227.99896204824</c:v>
                </c:pt>
                <c:pt idx="215">
                  <c:v>24970.84804848243</c:v>
                </c:pt>
                <c:pt idx="216">
                  <c:v>25362.43737371112</c:v>
                </c:pt>
                <c:pt idx="217">
                  <c:v>25614.95515229192</c:v>
                </c:pt>
                <c:pt idx="218">
                  <c:v>24716.42709812168</c:v>
                </c:pt>
                <c:pt idx="219">
                  <c:v>25369.43192442129</c:v>
                </c:pt>
                <c:pt idx="220">
                  <c:v>27001.297078379</c:v>
                </c:pt>
                <c:pt idx="221">
                  <c:v>23881.86062557549</c:v>
                </c:pt>
                <c:pt idx="222">
                  <c:v>22661.78576875616</c:v>
                </c:pt>
                <c:pt idx="223">
                  <c:v>31894.0790594628</c:v>
                </c:pt>
                <c:pt idx="224">
                  <c:v>31858.69373504777</c:v>
                </c:pt>
                <c:pt idx="225">
                  <c:v>12473.02465001429</c:v>
                </c:pt>
                <c:pt idx="226">
                  <c:v>7731.006969619928</c:v>
                </c:pt>
                <c:pt idx="227">
                  <c:v>24073.35074552629</c:v>
                </c:pt>
                <c:pt idx="228">
                  <c:v>24958.74701865591</c:v>
                </c:pt>
                <c:pt idx="229">
                  <c:v>19464.08126744711</c:v>
                </c:pt>
                <c:pt idx="230">
                  <c:v>34436.3124613949</c:v>
                </c:pt>
                <c:pt idx="231">
                  <c:v>45118.84943220869</c:v>
                </c:pt>
                <c:pt idx="232">
                  <c:v>42081.04127021461</c:v>
                </c:pt>
                <c:pt idx="233">
                  <c:v>47879.43379954465</c:v>
                </c:pt>
                <c:pt idx="234">
                  <c:v>48663.07797166774</c:v>
                </c:pt>
                <c:pt idx="235">
                  <c:v>31176.46129359679</c:v>
                </c:pt>
                <c:pt idx="236">
                  <c:v>14575.93470493579</c:v>
                </c:pt>
                <c:pt idx="237">
                  <c:v>5679.734179911945</c:v>
                </c:pt>
                <c:pt idx="238">
                  <c:v>15412.31120616743</c:v>
                </c:pt>
                <c:pt idx="239">
                  <c:v>48286.68253192842</c:v>
                </c:pt>
                <c:pt idx="240">
                  <c:v>55027.47735255709</c:v>
                </c:pt>
                <c:pt idx="241">
                  <c:v>25392.10903163642</c:v>
                </c:pt>
                <c:pt idx="242">
                  <c:v>25713.95524537736</c:v>
                </c:pt>
                <c:pt idx="243">
                  <c:v>53655.53393457939</c:v>
                </c:pt>
                <c:pt idx="244">
                  <c:v>47944.14370056449</c:v>
                </c:pt>
                <c:pt idx="245">
                  <c:v>22212.84996158621</c:v>
                </c:pt>
                <c:pt idx="246">
                  <c:v>13412.330158395</c:v>
                </c:pt>
                <c:pt idx="247">
                  <c:v>15996.04937409409</c:v>
                </c:pt>
                <c:pt idx="248">
                  <c:v>30978.29636525989</c:v>
                </c:pt>
                <c:pt idx="249">
                  <c:v>50069.28570064757</c:v>
                </c:pt>
                <c:pt idx="250">
                  <c:v>43585.77622833513</c:v>
                </c:pt>
                <c:pt idx="251">
                  <c:v>22522.25428909879</c:v>
                </c:pt>
                <c:pt idx="252">
                  <c:v>15108.78723311065</c:v>
                </c:pt>
                <c:pt idx="253">
                  <c:v>9790.06894829378</c:v>
                </c:pt>
                <c:pt idx="254">
                  <c:v>1.139921490533879e-07</c:v>
                </c:pt>
                <c:pt idx="255">
                  <c:v>13720.50681465674</c:v>
                </c:pt>
                <c:pt idx="256">
                  <c:v>50488.63565136648</c:v>
                </c:pt>
                <c:pt idx="257">
                  <c:v>63974.27247790932</c:v>
                </c:pt>
                <c:pt idx="258">
                  <c:v>40225.40362205622</c:v>
                </c:pt>
                <c:pt idx="259">
                  <c:v>20281.52316697527</c:v>
                </c:pt>
                <c:pt idx="260">
                  <c:v>23838.51554868018</c:v>
                </c:pt>
                <c:pt idx="261">
                  <c:v>28405.85646873826</c:v>
                </c:pt>
                <c:pt idx="262">
                  <c:v>25012.49290080164</c:v>
                </c:pt>
                <c:pt idx="263">
                  <c:v>24317.4013204179</c:v>
                </c:pt>
                <c:pt idx="264">
                  <c:v>26157.67678630289</c:v>
                </c:pt>
                <c:pt idx="265">
                  <c:v>25635.02508869807</c:v>
                </c:pt>
                <c:pt idx="266">
                  <c:v>24957.01334314595</c:v>
                </c:pt>
                <c:pt idx="267">
                  <c:v>25462.72485733181</c:v>
                </c:pt>
                <c:pt idx="268">
                  <c:v>25507.94492280352</c:v>
                </c:pt>
                <c:pt idx="269">
                  <c:v>25198.70398252123</c:v>
                </c:pt>
                <c:pt idx="270">
                  <c:v>25265.39614817584</c:v>
                </c:pt>
                <c:pt idx="271">
                  <c:v>25344.87159517543</c:v>
                </c:pt>
                <c:pt idx="272">
                  <c:v>25263.14152745974</c:v>
                </c:pt>
                <c:pt idx="273">
                  <c:v>25259.32543662487</c:v>
                </c:pt>
                <c:pt idx="274">
                  <c:v>25299.74191349313</c:v>
                </c:pt>
                <c:pt idx="275">
                  <c:v>25284.30263661638</c:v>
                </c:pt>
                <c:pt idx="276">
                  <c:v>25268.11210916441</c:v>
                </c:pt>
                <c:pt idx="277">
                  <c:v>25269.84161710479</c:v>
                </c:pt>
                <c:pt idx="278">
                  <c:v>25258.46576646849</c:v>
                </c:pt>
                <c:pt idx="279">
                  <c:v>25244.33497027657</c:v>
                </c:pt>
                <c:pt idx="280">
                  <c:v>25242.37288903382</c:v>
                </c:pt>
                <c:pt idx="281">
                  <c:v>25244.78317550167</c:v>
                </c:pt>
                <c:pt idx="282">
                  <c:v>25244.93305704483</c:v>
                </c:pt>
                <c:pt idx="283">
                  <c:v>25240.66194355013</c:v>
                </c:pt>
                <c:pt idx="284">
                  <c:v>25233.06827988528</c:v>
                </c:pt>
                <c:pt idx="285">
                  <c:v>25228.91620394864</c:v>
                </c:pt>
                <c:pt idx="286">
                  <c:v>25229.81106298047</c:v>
                </c:pt>
                <c:pt idx="287">
                  <c:v>25230.59366167103</c:v>
                </c:pt>
                <c:pt idx="288">
                  <c:v>25230.12835089312</c:v>
                </c:pt>
                <c:pt idx="289">
                  <c:v>25230.00161938518</c:v>
                </c:pt>
                <c:pt idx="290">
                  <c:v>25229.83825012033</c:v>
                </c:pt>
                <c:pt idx="291">
                  <c:v>25230.33430104343</c:v>
                </c:pt>
                <c:pt idx="292">
                  <c:v>25230.94982199069</c:v>
                </c:pt>
                <c:pt idx="293">
                  <c:v>25227.96207652897</c:v>
                </c:pt>
                <c:pt idx="294">
                  <c:v>25222.19155584629</c:v>
                </c:pt>
                <c:pt idx="295">
                  <c:v>25218.89260625376</c:v>
                </c:pt>
                <c:pt idx="296">
                  <c:v>25219.22002968448</c:v>
                </c:pt>
                <c:pt idx="297">
                  <c:v>25220.75853372822</c:v>
                </c:pt>
                <c:pt idx="298">
                  <c:v>25220.63673475491</c:v>
                </c:pt>
                <c:pt idx="299">
                  <c:v>25216.98575788337</c:v>
                </c:pt>
                <c:pt idx="300">
                  <c:v>25212.40401059667</c:v>
                </c:pt>
                <c:pt idx="301">
                  <c:v>25209.03976955223</c:v>
                </c:pt>
                <c:pt idx="302">
                  <c:v>25205.92464109291</c:v>
                </c:pt>
                <c:pt idx="303">
                  <c:v>25204.3517410666</c:v>
                </c:pt>
                <c:pt idx="304">
                  <c:v>25200.85112041519</c:v>
                </c:pt>
                <c:pt idx="305">
                  <c:v>25195.13401140955</c:v>
                </c:pt>
                <c:pt idx="306">
                  <c:v>25202.79782473043</c:v>
                </c:pt>
                <c:pt idx="307">
                  <c:v>25208.93568572208</c:v>
                </c:pt>
                <c:pt idx="308">
                  <c:v>25184.61542323971</c:v>
                </c:pt>
                <c:pt idx="309">
                  <c:v>25186.75292120159</c:v>
                </c:pt>
                <c:pt idx="310">
                  <c:v>25227.25420754088</c:v>
                </c:pt>
                <c:pt idx="311">
                  <c:v>25176.71066837082</c:v>
                </c:pt>
                <c:pt idx="312">
                  <c:v>25135.74621500227</c:v>
                </c:pt>
                <c:pt idx="313">
                  <c:v>25282.67255699238</c:v>
                </c:pt>
                <c:pt idx="314">
                  <c:v>25227.99896204824</c:v>
                </c:pt>
                <c:pt idx="315">
                  <c:v>24970.84804848243</c:v>
                </c:pt>
                <c:pt idx="316">
                  <c:v>25362.43737371112</c:v>
                </c:pt>
                <c:pt idx="317">
                  <c:v>25614.95515229192</c:v>
                </c:pt>
                <c:pt idx="318">
                  <c:v>24716.42709812168</c:v>
                </c:pt>
                <c:pt idx="319">
                  <c:v>25369.43192442129</c:v>
                </c:pt>
                <c:pt idx="320">
                  <c:v>27001.297078379</c:v>
                </c:pt>
                <c:pt idx="321">
                  <c:v>23881.86062557549</c:v>
                </c:pt>
                <c:pt idx="322">
                  <c:v>22661.78576875616</c:v>
                </c:pt>
                <c:pt idx="323">
                  <c:v>31894.0790594628</c:v>
                </c:pt>
                <c:pt idx="324">
                  <c:v>31858.69373504777</c:v>
                </c:pt>
                <c:pt idx="325">
                  <c:v>12473.02465001429</c:v>
                </c:pt>
                <c:pt idx="326">
                  <c:v>7731.006969619928</c:v>
                </c:pt>
                <c:pt idx="327">
                  <c:v>24073.35074552629</c:v>
                </c:pt>
                <c:pt idx="328">
                  <c:v>24958.74701865591</c:v>
                </c:pt>
                <c:pt idx="329">
                  <c:v>19464.08126744711</c:v>
                </c:pt>
                <c:pt idx="330">
                  <c:v>34436.3124613949</c:v>
                </c:pt>
                <c:pt idx="331">
                  <c:v>45118.84943220869</c:v>
                </c:pt>
                <c:pt idx="332">
                  <c:v>42081.04127021461</c:v>
                </c:pt>
                <c:pt idx="333">
                  <c:v>47879.43379954465</c:v>
                </c:pt>
                <c:pt idx="334">
                  <c:v>48663.07797166774</c:v>
                </c:pt>
                <c:pt idx="335">
                  <c:v>31176.46129359679</c:v>
                </c:pt>
                <c:pt idx="336">
                  <c:v>14575.93470493579</c:v>
                </c:pt>
                <c:pt idx="337">
                  <c:v>5679.734179911945</c:v>
                </c:pt>
                <c:pt idx="338">
                  <c:v>15412.31120616743</c:v>
                </c:pt>
                <c:pt idx="339">
                  <c:v>48286.68253192842</c:v>
                </c:pt>
                <c:pt idx="340">
                  <c:v>55027.47735255709</c:v>
                </c:pt>
                <c:pt idx="341">
                  <c:v>25392.10903163642</c:v>
                </c:pt>
                <c:pt idx="342">
                  <c:v>25713.95524537736</c:v>
                </c:pt>
                <c:pt idx="343">
                  <c:v>53655.53393457939</c:v>
                </c:pt>
                <c:pt idx="344">
                  <c:v>47944.14370056449</c:v>
                </c:pt>
                <c:pt idx="345">
                  <c:v>22212.84996158621</c:v>
                </c:pt>
                <c:pt idx="346">
                  <c:v>13412.330158395</c:v>
                </c:pt>
                <c:pt idx="347">
                  <c:v>15996.04937409409</c:v>
                </c:pt>
                <c:pt idx="348">
                  <c:v>30978.29636525989</c:v>
                </c:pt>
                <c:pt idx="349">
                  <c:v>50069.28570064757</c:v>
                </c:pt>
                <c:pt idx="350">
                  <c:v>43585.77622833513</c:v>
                </c:pt>
                <c:pt idx="351">
                  <c:v>22522.25428909879</c:v>
                </c:pt>
                <c:pt idx="352">
                  <c:v>15108.78723311065</c:v>
                </c:pt>
                <c:pt idx="353">
                  <c:v>9790.06894829378</c:v>
                </c:pt>
                <c:pt idx="354">
                  <c:v>1.139921490533879e-07</c:v>
                </c:pt>
                <c:pt idx="355">
                  <c:v>13720.50681465674</c:v>
                </c:pt>
                <c:pt idx="356">
                  <c:v>50488.63565136648</c:v>
                </c:pt>
                <c:pt idx="357">
                  <c:v>63974.27247790932</c:v>
                </c:pt>
                <c:pt idx="358">
                  <c:v>40225.40362205622</c:v>
                </c:pt>
                <c:pt idx="359">
                  <c:v>20281.52316697527</c:v>
                </c:pt>
                <c:pt idx="360">
                  <c:v>23838.51554868018</c:v>
                </c:pt>
                <c:pt idx="361">
                  <c:v>28405.85646873826</c:v>
                </c:pt>
                <c:pt idx="362">
                  <c:v>25012.49290080164</c:v>
                </c:pt>
                <c:pt idx="363">
                  <c:v>24317.4013204179</c:v>
                </c:pt>
                <c:pt idx="364">
                  <c:v>26157.67678630289</c:v>
                </c:pt>
                <c:pt idx="365">
                  <c:v>25635.02508869807</c:v>
                </c:pt>
                <c:pt idx="366">
                  <c:v>24957.01334314595</c:v>
                </c:pt>
                <c:pt idx="367">
                  <c:v>25462.72485733181</c:v>
                </c:pt>
                <c:pt idx="368">
                  <c:v>25507.94492280352</c:v>
                </c:pt>
                <c:pt idx="369">
                  <c:v>25198.70398252123</c:v>
                </c:pt>
                <c:pt idx="370">
                  <c:v>25265.39614817584</c:v>
                </c:pt>
                <c:pt idx="371">
                  <c:v>25344.87159517543</c:v>
                </c:pt>
                <c:pt idx="372">
                  <c:v>25263.14152745974</c:v>
                </c:pt>
                <c:pt idx="373">
                  <c:v>25259.32543662487</c:v>
                </c:pt>
                <c:pt idx="374">
                  <c:v>25299.74191349313</c:v>
                </c:pt>
                <c:pt idx="375">
                  <c:v>25284.30263661638</c:v>
                </c:pt>
                <c:pt idx="376">
                  <c:v>25268.11210916441</c:v>
                </c:pt>
                <c:pt idx="377">
                  <c:v>25269.84161710479</c:v>
                </c:pt>
                <c:pt idx="378">
                  <c:v>25258.46576646849</c:v>
                </c:pt>
                <c:pt idx="379">
                  <c:v>25244.33497027657</c:v>
                </c:pt>
                <c:pt idx="380">
                  <c:v>25242.37288903382</c:v>
                </c:pt>
                <c:pt idx="381">
                  <c:v>25244.78317550167</c:v>
                </c:pt>
                <c:pt idx="382">
                  <c:v>25244.93305704483</c:v>
                </c:pt>
                <c:pt idx="383">
                  <c:v>25240.66194355013</c:v>
                </c:pt>
                <c:pt idx="384">
                  <c:v>25233.06827988528</c:v>
                </c:pt>
                <c:pt idx="385">
                  <c:v>25228.91620394864</c:v>
                </c:pt>
                <c:pt idx="386">
                  <c:v>25229.81106298047</c:v>
                </c:pt>
                <c:pt idx="387">
                  <c:v>25230.59366167103</c:v>
                </c:pt>
                <c:pt idx="388">
                  <c:v>25230.12835089312</c:v>
                </c:pt>
                <c:pt idx="389">
                  <c:v>25230.00161938518</c:v>
                </c:pt>
                <c:pt idx="390">
                  <c:v>25229.83825012033</c:v>
                </c:pt>
                <c:pt idx="391">
                  <c:v>25230.33430104343</c:v>
                </c:pt>
                <c:pt idx="392">
                  <c:v>25230.94982199069</c:v>
                </c:pt>
                <c:pt idx="393">
                  <c:v>25227.96207652897</c:v>
                </c:pt>
                <c:pt idx="394">
                  <c:v>25222.19155584629</c:v>
                </c:pt>
                <c:pt idx="395">
                  <c:v>25218.89260625376</c:v>
                </c:pt>
                <c:pt idx="396">
                  <c:v>25219.22002968448</c:v>
                </c:pt>
                <c:pt idx="397">
                  <c:v>25220.75853372822</c:v>
                </c:pt>
                <c:pt idx="398">
                  <c:v>25220.63673475491</c:v>
                </c:pt>
                <c:pt idx="399">
                  <c:v>25216.98575788337</c:v>
                </c:pt>
                <c:pt idx="400">
                  <c:v>25212.40401059667</c:v>
                </c:pt>
                <c:pt idx="401">
                  <c:v>25209.03976955223</c:v>
                </c:pt>
                <c:pt idx="402">
                  <c:v>25205.92464109291</c:v>
                </c:pt>
                <c:pt idx="403">
                  <c:v>25204.3517410666</c:v>
                </c:pt>
                <c:pt idx="404">
                  <c:v>25200.85112041519</c:v>
                </c:pt>
                <c:pt idx="405">
                  <c:v>25195.13401140955</c:v>
                </c:pt>
                <c:pt idx="406">
                  <c:v>25202.79782473043</c:v>
                </c:pt>
                <c:pt idx="407">
                  <c:v>25208.93568572208</c:v>
                </c:pt>
                <c:pt idx="408">
                  <c:v>25184.61542323971</c:v>
                </c:pt>
                <c:pt idx="409">
                  <c:v>25186.75292120159</c:v>
                </c:pt>
                <c:pt idx="410">
                  <c:v>25227.25420754088</c:v>
                </c:pt>
                <c:pt idx="411">
                  <c:v>25176.71066837082</c:v>
                </c:pt>
                <c:pt idx="412">
                  <c:v>25135.74621500227</c:v>
                </c:pt>
                <c:pt idx="413">
                  <c:v>25282.67255699238</c:v>
                </c:pt>
                <c:pt idx="414">
                  <c:v>25227.99896204824</c:v>
                </c:pt>
                <c:pt idx="415">
                  <c:v>24970.84804848243</c:v>
                </c:pt>
                <c:pt idx="416">
                  <c:v>25362.43737371112</c:v>
                </c:pt>
                <c:pt idx="417">
                  <c:v>25614.95515229192</c:v>
                </c:pt>
                <c:pt idx="418">
                  <c:v>24716.42709812168</c:v>
                </c:pt>
                <c:pt idx="419">
                  <c:v>25369.43192442129</c:v>
                </c:pt>
                <c:pt idx="420">
                  <c:v>27001.297078379</c:v>
                </c:pt>
                <c:pt idx="421">
                  <c:v>23881.86062557549</c:v>
                </c:pt>
                <c:pt idx="422">
                  <c:v>22661.78576875616</c:v>
                </c:pt>
                <c:pt idx="423">
                  <c:v>31894.0790594628</c:v>
                </c:pt>
                <c:pt idx="424">
                  <c:v>31858.69373504777</c:v>
                </c:pt>
                <c:pt idx="425">
                  <c:v>12473.02465001429</c:v>
                </c:pt>
                <c:pt idx="426">
                  <c:v>7731.006969619928</c:v>
                </c:pt>
                <c:pt idx="427">
                  <c:v>24073.35074552629</c:v>
                </c:pt>
                <c:pt idx="428">
                  <c:v>24958.74701865591</c:v>
                </c:pt>
                <c:pt idx="429">
                  <c:v>19464.08126744711</c:v>
                </c:pt>
                <c:pt idx="430">
                  <c:v>34436.3124613949</c:v>
                </c:pt>
                <c:pt idx="431">
                  <c:v>45118.84943220869</c:v>
                </c:pt>
                <c:pt idx="432">
                  <c:v>42081.04127021461</c:v>
                </c:pt>
                <c:pt idx="433">
                  <c:v>47879.43379954465</c:v>
                </c:pt>
                <c:pt idx="434">
                  <c:v>48663.07797166774</c:v>
                </c:pt>
                <c:pt idx="435">
                  <c:v>31176.46129359679</c:v>
                </c:pt>
                <c:pt idx="436">
                  <c:v>14575.93470493579</c:v>
                </c:pt>
                <c:pt idx="437">
                  <c:v>5679.734179911945</c:v>
                </c:pt>
                <c:pt idx="438">
                  <c:v>15412.31120616743</c:v>
                </c:pt>
                <c:pt idx="439">
                  <c:v>48286.68253192842</c:v>
                </c:pt>
                <c:pt idx="440">
                  <c:v>55027.47735255709</c:v>
                </c:pt>
                <c:pt idx="441">
                  <c:v>25392.10903163642</c:v>
                </c:pt>
                <c:pt idx="442">
                  <c:v>25713.95524537736</c:v>
                </c:pt>
                <c:pt idx="443">
                  <c:v>53655.53393457939</c:v>
                </c:pt>
                <c:pt idx="444">
                  <c:v>47944.14370056449</c:v>
                </c:pt>
                <c:pt idx="445">
                  <c:v>22212.84996158621</c:v>
                </c:pt>
                <c:pt idx="446">
                  <c:v>13412.330158395</c:v>
                </c:pt>
                <c:pt idx="447">
                  <c:v>15996.04937409409</c:v>
                </c:pt>
                <c:pt idx="448">
                  <c:v>30978.29636525989</c:v>
                </c:pt>
                <c:pt idx="449">
                  <c:v>50069.28570064757</c:v>
                </c:pt>
                <c:pt idx="450">
                  <c:v>43585.77622833513</c:v>
                </c:pt>
                <c:pt idx="451">
                  <c:v>22522.25428909879</c:v>
                </c:pt>
                <c:pt idx="452">
                  <c:v>15108.78723311065</c:v>
                </c:pt>
                <c:pt idx="453">
                  <c:v>9790.06894829378</c:v>
                </c:pt>
                <c:pt idx="454">
                  <c:v>1.139921490533879e-07</c:v>
                </c:pt>
                <c:pt idx="455">
                  <c:v>13720.50681465674</c:v>
                </c:pt>
                <c:pt idx="456">
                  <c:v>50488.63565136648</c:v>
                </c:pt>
                <c:pt idx="457">
                  <c:v>63974.27247790932</c:v>
                </c:pt>
                <c:pt idx="458">
                  <c:v>40225.40362205622</c:v>
                </c:pt>
                <c:pt idx="459">
                  <c:v>20281.52316697527</c:v>
                </c:pt>
                <c:pt idx="460">
                  <c:v>23838.51554868018</c:v>
                </c:pt>
                <c:pt idx="461">
                  <c:v>28405.85646873826</c:v>
                </c:pt>
                <c:pt idx="462">
                  <c:v>25012.49290080164</c:v>
                </c:pt>
                <c:pt idx="463">
                  <c:v>24317.4013204179</c:v>
                </c:pt>
                <c:pt idx="464">
                  <c:v>26157.67678630289</c:v>
                </c:pt>
                <c:pt idx="465">
                  <c:v>25635.02508869807</c:v>
                </c:pt>
                <c:pt idx="466">
                  <c:v>24957.01334314595</c:v>
                </c:pt>
                <c:pt idx="467">
                  <c:v>25462.72485733181</c:v>
                </c:pt>
                <c:pt idx="468">
                  <c:v>25507.94492280352</c:v>
                </c:pt>
                <c:pt idx="469">
                  <c:v>25198.70398252123</c:v>
                </c:pt>
                <c:pt idx="470">
                  <c:v>25265.39614817584</c:v>
                </c:pt>
                <c:pt idx="471">
                  <c:v>25344.87159517543</c:v>
                </c:pt>
                <c:pt idx="472">
                  <c:v>25263.14152745974</c:v>
                </c:pt>
                <c:pt idx="473">
                  <c:v>25259.32543662487</c:v>
                </c:pt>
                <c:pt idx="474">
                  <c:v>25299.74191349313</c:v>
                </c:pt>
                <c:pt idx="475">
                  <c:v>25284.30263661638</c:v>
                </c:pt>
                <c:pt idx="476">
                  <c:v>25268.11210916441</c:v>
                </c:pt>
                <c:pt idx="477">
                  <c:v>25269.84161710479</c:v>
                </c:pt>
                <c:pt idx="478">
                  <c:v>25258.46576646849</c:v>
                </c:pt>
                <c:pt idx="479">
                  <c:v>25244.33497027657</c:v>
                </c:pt>
                <c:pt idx="480">
                  <c:v>25242.37288903382</c:v>
                </c:pt>
                <c:pt idx="481">
                  <c:v>25244.78317550167</c:v>
                </c:pt>
                <c:pt idx="482">
                  <c:v>25244.93305704483</c:v>
                </c:pt>
                <c:pt idx="483">
                  <c:v>25240.66194355013</c:v>
                </c:pt>
                <c:pt idx="484">
                  <c:v>25233.06827988528</c:v>
                </c:pt>
                <c:pt idx="485">
                  <c:v>25228.91620394864</c:v>
                </c:pt>
                <c:pt idx="486">
                  <c:v>25229.81106298047</c:v>
                </c:pt>
                <c:pt idx="487">
                  <c:v>25230.59366167103</c:v>
                </c:pt>
                <c:pt idx="488">
                  <c:v>25230.12835089312</c:v>
                </c:pt>
                <c:pt idx="489">
                  <c:v>25230.00161938518</c:v>
                </c:pt>
                <c:pt idx="490">
                  <c:v>25229.83825012033</c:v>
                </c:pt>
                <c:pt idx="491">
                  <c:v>25230.33430104343</c:v>
                </c:pt>
                <c:pt idx="492">
                  <c:v>25230.94982199069</c:v>
                </c:pt>
                <c:pt idx="493">
                  <c:v>25227.96207652897</c:v>
                </c:pt>
                <c:pt idx="494">
                  <c:v>25222.19155584629</c:v>
                </c:pt>
                <c:pt idx="495">
                  <c:v>25218.89260625376</c:v>
                </c:pt>
                <c:pt idx="496">
                  <c:v>25219.22002968448</c:v>
                </c:pt>
                <c:pt idx="497">
                  <c:v>25220.75853372822</c:v>
                </c:pt>
                <c:pt idx="498">
                  <c:v>25220.63673475491</c:v>
                </c:pt>
                <c:pt idx="499">
                  <c:v>25216.98575788337</c:v>
                </c:pt>
                <c:pt idx="500">
                  <c:v>25212.40401059667</c:v>
                </c:pt>
                <c:pt idx="501">
                  <c:v>25209.03976955223</c:v>
                </c:pt>
                <c:pt idx="502">
                  <c:v>25205.92464109291</c:v>
                </c:pt>
                <c:pt idx="503">
                  <c:v>25204.3517410666</c:v>
                </c:pt>
                <c:pt idx="504">
                  <c:v>25200.85112041519</c:v>
                </c:pt>
                <c:pt idx="505">
                  <c:v>25195.13401140955</c:v>
                </c:pt>
                <c:pt idx="506">
                  <c:v>25202.79782473043</c:v>
                </c:pt>
                <c:pt idx="507">
                  <c:v>25208.93568572208</c:v>
                </c:pt>
                <c:pt idx="508">
                  <c:v>25184.61542323971</c:v>
                </c:pt>
                <c:pt idx="509">
                  <c:v>25186.75292120159</c:v>
                </c:pt>
                <c:pt idx="510">
                  <c:v>25227.25420754088</c:v>
                </c:pt>
                <c:pt idx="511">
                  <c:v>25176.71066837082</c:v>
                </c:pt>
                <c:pt idx="512">
                  <c:v>25135.74621500227</c:v>
                </c:pt>
                <c:pt idx="513">
                  <c:v>25282.67255699238</c:v>
                </c:pt>
                <c:pt idx="514">
                  <c:v>25227.99896204824</c:v>
                </c:pt>
                <c:pt idx="515">
                  <c:v>24970.84804848243</c:v>
                </c:pt>
                <c:pt idx="516">
                  <c:v>25362.43737371112</c:v>
                </c:pt>
                <c:pt idx="517">
                  <c:v>25614.95515229192</c:v>
                </c:pt>
                <c:pt idx="518">
                  <c:v>24716.42709812168</c:v>
                </c:pt>
                <c:pt idx="519">
                  <c:v>25369.43192442129</c:v>
                </c:pt>
                <c:pt idx="520">
                  <c:v>27001.297078379</c:v>
                </c:pt>
                <c:pt idx="521">
                  <c:v>23881.86062557549</c:v>
                </c:pt>
                <c:pt idx="522">
                  <c:v>22661.78576875616</c:v>
                </c:pt>
                <c:pt idx="523">
                  <c:v>31894.0790594628</c:v>
                </c:pt>
                <c:pt idx="524">
                  <c:v>31858.69373504779</c:v>
                </c:pt>
                <c:pt idx="525">
                  <c:v>12473.02465001428</c:v>
                </c:pt>
                <c:pt idx="526">
                  <c:v>7731.006969619932</c:v>
                </c:pt>
                <c:pt idx="527">
                  <c:v>24073.35074552629</c:v>
                </c:pt>
                <c:pt idx="528">
                  <c:v>24958.74701865591</c:v>
                </c:pt>
                <c:pt idx="529">
                  <c:v>19464.08126744712</c:v>
                </c:pt>
                <c:pt idx="530">
                  <c:v>34436.31246139489</c:v>
                </c:pt>
                <c:pt idx="531">
                  <c:v>45118.84943220868</c:v>
                </c:pt>
                <c:pt idx="532">
                  <c:v>42081.04127021464</c:v>
                </c:pt>
                <c:pt idx="533">
                  <c:v>47879.43379954466</c:v>
                </c:pt>
                <c:pt idx="534">
                  <c:v>48663.07797166769</c:v>
                </c:pt>
                <c:pt idx="535">
                  <c:v>31176.46129359681</c:v>
                </c:pt>
                <c:pt idx="536">
                  <c:v>14575.9347049359</c:v>
                </c:pt>
                <c:pt idx="537">
                  <c:v>5679.734179911782</c:v>
                </c:pt>
                <c:pt idx="538">
                  <c:v>15412.31120616736</c:v>
                </c:pt>
                <c:pt idx="539">
                  <c:v>48286.68253192882</c:v>
                </c:pt>
                <c:pt idx="540">
                  <c:v>55027.47735255687</c:v>
                </c:pt>
                <c:pt idx="541">
                  <c:v>25392.10903163577</c:v>
                </c:pt>
                <c:pt idx="542">
                  <c:v>25713.95524537846</c:v>
                </c:pt>
                <c:pt idx="543">
                  <c:v>53655.53393457973</c:v>
                </c:pt>
                <c:pt idx="544">
                  <c:v>47944.14370056179</c:v>
                </c:pt>
                <c:pt idx="545">
                  <c:v>22212.84996158812</c:v>
                </c:pt>
                <c:pt idx="546">
                  <c:v>13412.33015839893</c:v>
                </c:pt>
                <c:pt idx="547">
                  <c:v>15996.04937408621</c:v>
                </c:pt>
                <c:pt idx="548">
                  <c:v>30978.29636525911</c:v>
                </c:pt>
                <c:pt idx="549">
                  <c:v>50069.28570066523</c:v>
                </c:pt>
                <c:pt idx="550">
                  <c:v>43585.77622831966</c:v>
                </c:pt>
                <c:pt idx="551">
                  <c:v>22522.25428907598</c:v>
                </c:pt>
                <c:pt idx="552">
                  <c:v>15108.78723316602</c:v>
                </c:pt>
                <c:pt idx="553">
                  <c:v>9790.068948288901</c:v>
                </c:pt>
                <c:pt idx="554">
                  <c:v>0</c:v>
                </c:pt>
                <c:pt idx="555">
                  <c:v>13720.50681477794</c:v>
                </c:pt>
                <c:pt idx="556">
                  <c:v>50488.63565149314</c:v>
                </c:pt>
                <c:pt idx="557">
                  <c:v>63974.2724775263</c:v>
                </c:pt>
                <c:pt idx="558">
                  <c:v>40225.40362215677</c:v>
                </c:pt>
                <c:pt idx="559">
                  <c:v>20281.52316769895</c:v>
                </c:pt>
                <c:pt idx="560">
                  <c:v>23838.51554776138</c:v>
                </c:pt>
                <c:pt idx="561">
                  <c:v>28405.85646807918</c:v>
                </c:pt>
                <c:pt idx="562">
                  <c:v>25012.49290341236</c:v>
                </c:pt>
                <c:pt idx="563">
                  <c:v>24317.40131929447</c:v>
                </c:pt>
                <c:pt idx="564">
                  <c:v>26157.67678179602</c:v>
                </c:pt>
                <c:pt idx="565">
                  <c:v>25635.02509548642</c:v>
                </c:pt>
                <c:pt idx="566">
                  <c:v>24957.01334621448</c:v>
                </c:pt>
                <c:pt idx="567">
                  <c:v>25462.72483979308</c:v>
                </c:pt>
                <c:pt idx="568">
                  <c:v>25507.94493326534</c:v>
                </c:pt>
                <c:pt idx="569">
                  <c:v>25198.70400996614</c:v>
                </c:pt>
                <c:pt idx="570">
                  <c:v>25265.39609907357</c:v>
                </c:pt>
                <c:pt idx="571">
                  <c:v>25344.8715840336</c:v>
                </c:pt>
                <c:pt idx="572">
                  <c:v>25263.14164358216</c:v>
                </c:pt>
                <c:pt idx="573">
                  <c:v>25259.32534768379</c:v>
                </c:pt>
                <c:pt idx="574">
                  <c:v>25299.7417508997</c:v>
                </c:pt>
                <c:pt idx="575">
                  <c:v>25284.30298533272</c:v>
                </c:pt>
                <c:pt idx="576">
                  <c:v>25268.11211899284</c:v>
                </c:pt>
                <c:pt idx="577">
                  <c:v>25269.84085975882</c:v>
                </c:pt>
                <c:pt idx="578">
                  <c:v>25258.46648129059</c:v>
                </c:pt>
                <c:pt idx="579">
                  <c:v>25244.33589976905</c:v>
                </c:pt>
                <c:pt idx="580">
                  <c:v>25242.37045298178</c:v>
                </c:pt>
                <c:pt idx="581">
                  <c:v>25244.78354934078</c:v>
                </c:pt>
                <c:pt idx="582">
                  <c:v>25244.93791771925</c:v>
                </c:pt>
                <c:pt idx="583">
                  <c:v>25240.65641885708</c:v>
                </c:pt>
                <c:pt idx="584">
                  <c:v>25233.06322482233</c:v>
                </c:pt>
                <c:pt idx="585">
                  <c:v>25228.93296289322</c:v>
                </c:pt>
                <c:pt idx="586">
                  <c:v>25229.80561934587</c:v>
                </c:pt>
                <c:pt idx="587">
                  <c:v>25230.56301413881</c:v>
                </c:pt>
                <c:pt idx="588">
                  <c:v>25230.16978958661</c:v>
                </c:pt>
                <c:pt idx="589">
                  <c:v>25230.02712888561</c:v>
                </c:pt>
                <c:pt idx="590">
                  <c:v>25229.72455181112</c:v>
                </c:pt>
                <c:pt idx="591">
                  <c:v>25230.38950013254</c:v>
                </c:pt>
                <c:pt idx="592">
                  <c:v>25231.14369793723</c:v>
                </c:pt>
                <c:pt idx="593">
                  <c:v>25227.64542400229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'continuous-waveforms'!$EI$2:$EI$595</c:f>
              <c:numCache>
                <c:formatCode>General</c:formatCode>
                <c:ptCount val="594"/>
                <c:pt idx="40">
                  <c:v>55027.47735336608</c:v>
                </c:pt>
                <c:pt idx="57">
                  <c:v>63974.27247791152</c:v>
                </c:pt>
                <c:pt idx="140">
                  <c:v>55027.47735255709</c:v>
                </c:pt>
                <c:pt idx="157">
                  <c:v>63974.27247790932</c:v>
                </c:pt>
                <c:pt idx="240">
                  <c:v>55027.47735255709</c:v>
                </c:pt>
                <c:pt idx="257">
                  <c:v>63974.27247790932</c:v>
                </c:pt>
                <c:pt idx="340">
                  <c:v>55027.47735255709</c:v>
                </c:pt>
                <c:pt idx="357">
                  <c:v>63974.27247790932</c:v>
                </c:pt>
                <c:pt idx="440">
                  <c:v>55027.47735255709</c:v>
                </c:pt>
                <c:pt idx="457">
                  <c:v>63974.27247790932</c:v>
                </c:pt>
                <c:pt idx="540">
                  <c:v>55027.47735255687</c:v>
                </c:pt>
                <c:pt idx="557">
                  <c:v>63974.2724775263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'continuous-waveforms'!$EJ$2:$EJ$595</c:f>
              <c:numCache>
                <c:formatCode>General</c:formatCode>
                <c:ptCount val="594"/>
                <c:pt idx="37">
                  <c:v>5679.734184051835</c:v>
                </c:pt>
                <c:pt idx="54">
                  <c:v>1.196473475850723e-07</c:v>
                </c:pt>
                <c:pt idx="137">
                  <c:v>5679.734179911945</c:v>
                </c:pt>
                <c:pt idx="154">
                  <c:v>1.139921490533879e-07</c:v>
                </c:pt>
                <c:pt idx="237">
                  <c:v>5679.734179911945</c:v>
                </c:pt>
                <c:pt idx="254">
                  <c:v>1.139921490533879e-07</c:v>
                </c:pt>
                <c:pt idx="337">
                  <c:v>5679.734179911945</c:v>
                </c:pt>
                <c:pt idx="354">
                  <c:v>1.139921490533879e-07</c:v>
                </c:pt>
                <c:pt idx="437">
                  <c:v>5679.734179911945</c:v>
                </c:pt>
                <c:pt idx="454">
                  <c:v>1.139921490533879e-07</c:v>
                </c:pt>
                <c:pt idx="537">
                  <c:v>5679.734179911782</c:v>
                </c:pt>
                <c:pt idx="554">
                  <c:v>0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'continuous-waveforms'!$V$2:$V$595</c:f>
              <c:numCache>
                <c:formatCode>General</c:formatCode>
                <c:ptCount val="594"/>
                <c:pt idx="0">
                  <c:v>125410.0707758566</c:v>
                </c:pt>
                <c:pt idx="1">
                  <c:v>125397.8465915211</c:v>
                </c:pt>
                <c:pt idx="2">
                  <c:v>125404.5311517982</c:v>
                </c:pt>
                <c:pt idx="3">
                  <c:v>125407.0192701616</c:v>
                </c:pt>
                <c:pt idx="4">
                  <c:v>125402.0093688515</c:v>
                </c:pt>
                <c:pt idx="5">
                  <c:v>125399.2570239017</c:v>
                </c:pt>
                <c:pt idx="6">
                  <c:v>125408.427022078</c:v>
                </c:pt>
                <c:pt idx="7">
                  <c:v>125407.8806109243</c:v>
                </c:pt>
                <c:pt idx="8">
                  <c:v>125388.3296268477</c:v>
                </c:pt>
                <c:pt idx="9">
                  <c:v>125404.2385391254</c:v>
                </c:pt>
                <c:pt idx="10">
                  <c:v>125427.8275733461</c:v>
                </c:pt>
                <c:pt idx="11">
                  <c:v>125369.4863959466</c:v>
                </c:pt>
                <c:pt idx="12">
                  <c:v>125374.8200825062</c:v>
                </c:pt>
                <c:pt idx="13">
                  <c:v>125494.5910363245</c:v>
                </c:pt>
                <c:pt idx="14">
                  <c:v>125367.0197795285</c:v>
                </c:pt>
                <c:pt idx="15">
                  <c:v>125235.6908668673</c:v>
                </c:pt>
                <c:pt idx="16">
                  <c:v>125641.4249373097</c:v>
                </c:pt>
                <c:pt idx="17">
                  <c:v>125528.5284013494</c:v>
                </c:pt>
                <c:pt idx="18">
                  <c:v>124717.0510663671</c:v>
                </c:pt>
                <c:pt idx="19">
                  <c:v>125599.7079248778</c:v>
                </c:pt>
                <c:pt idx="20">
                  <c:v>126358.2441680553</c:v>
                </c:pt>
                <c:pt idx="21">
                  <c:v>123697.2124546275</c:v>
                </c:pt>
                <c:pt idx="22">
                  <c:v>125363.2693707541</c:v>
                </c:pt>
                <c:pt idx="23">
                  <c:v>135761.8204212453</c:v>
                </c:pt>
                <c:pt idx="24">
                  <c:v>139531.2845231082</c:v>
                </c:pt>
                <c:pt idx="25">
                  <c:v>131681.2897255384</c:v>
                </c:pt>
                <c:pt idx="26">
                  <c:v>129108.4978803035</c:v>
                </c:pt>
                <c:pt idx="27">
                  <c:v>131168.4767777114</c:v>
                </c:pt>
                <c:pt idx="28">
                  <c:v>127974.2546157389</c:v>
                </c:pt>
                <c:pt idx="29">
                  <c:v>132004.8464718403</c:v>
                </c:pt>
                <c:pt idx="30">
                  <c:v>143184.2028514375</c:v>
                </c:pt>
                <c:pt idx="31">
                  <c:v>146520.0810670391</c:v>
                </c:pt>
                <c:pt idx="32">
                  <c:v>157653.1877129256</c:v>
                </c:pt>
                <c:pt idx="33">
                  <c:v>179358.3857707948</c:v>
                </c:pt>
                <c:pt idx="34">
                  <c:v>166934.3357980288</c:v>
                </c:pt>
                <c:pt idx="35">
                  <c:v>112900.6600611869</c:v>
                </c:pt>
                <c:pt idx="36">
                  <c:v>77599.61864450551</c:v>
                </c:pt>
                <c:pt idx="37">
                  <c:v>97410.87006412087</c:v>
                </c:pt>
                <c:pt idx="38">
                  <c:v>130134.6632662579</c:v>
                </c:pt>
                <c:pt idx="39">
                  <c:v>113567.6660205493</c:v>
                </c:pt>
                <c:pt idx="40">
                  <c:v>50036.19495993135</c:v>
                </c:pt>
                <c:pt idx="41">
                  <c:v>0</c:v>
                </c:pt>
                <c:pt idx="42">
                  <c:v>3930.862609966529</c:v>
                </c:pt>
                <c:pt idx="43">
                  <c:v>50322.20747924285</c:v>
                </c:pt>
                <c:pt idx="44">
                  <c:v>106417.1090777534</c:v>
                </c:pt>
                <c:pt idx="45">
                  <c:v>140150.7369059456</c:v>
                </c:pt>
                <c:pt idx="46">
                  <c:v>124026.0334744316</c:v>
                </c:pt>
                <c:pt idx="47">
                  <c:v>78130.12823048937</c:v>
                </c:pt>
                <c:pt idx="48">
                  <c:v>84231.39801524546</c:v>
                </c:pt>
                <c:pt idx="49">
                  <c:v>157988.9797996834</c:v>
                </c:pt>
                <c:pt idx="50">
                  <c:v>198994.2221196624</c:v>
                </c:pt>
                <c:pt idx="51">
                  <c:v>174171.9689721012</c:v>
                </c:pt>
                <c:pt idx="52">
                  <c:v>161482.7867858846</c:v>
                </c:pt>
                <c:pt idx="53">
                  <c:v>166196.5231204318</c:v>
                </c:pt>
                <c:pt idx="54">
                  <c:v>136931.6560453248</c:v>
                </c:pt>
                <c:pt idx="55">
                  <c:v>114551.4039112299</c:v>
                </c:pt>
                <c:pt idx="56">
                  <c:v>146989.0619655214</c:v>
                </c:pt>
                <c:pt idx="57">
                  <c:v>174550.0298563737</c:v>
                </c:pt>
                <c:pt idx="58">
                  <c:v>148777.6159076182</c:v>
                </c:pt>
                <c:pt idx="59">
                  <c:v>119009.1229258198</c:v>
                </c:pt>
                <c:pt idx="60">
                  <c:v>121860.6939963558</c:v>
                </c:pt>
                <c:pt idx="61">
                  <c:v>128865.1401592172</c:v>
                </c:pt>
                <c:pt idx="62">
                  <c:v>124745.5414399182</c:v>
                </c:pt>
                <c:pt idx="63">
                  <c:v>123635.3423671023</c:v>
                </c:pt>
                <c:pt idx="64">
                  <c:v>126235.2179014136</c:v>
                </c:pt>
                <c:pt idx="65">
                  <c:v>125719.8731337031</c:v>
                </c:pt>
                <c:pt idx="66">
                  <c:v>124799.4921591513</c:v>
                </c:pt>
                <c:pt idx="67">
                  <c:v>125483.0339078299</c:v>
                </c:pt>
                <c:pt idx="68">
                  <c:v>125612.0756527143</c:v>
                </c:pt>
                <c:pt idx="69">
                  <c:v>125235.7443392211</c:v>
                </c:pt>
                <c:pt idx="70">
                  <c:v>125349.0935449605</c:v>
                </c:pt>
                <c:pt idx="71">
                  <c:v>125484.2644133162</c:v>
                </c:pt>
                <c:pt idx="72">
                  <c:v>125382.8133145956</c:v>
                </c:pt>
                <c:pt idx="73">
                  <c:v>125372.0233582198</c:v>
                </c:pt>
                <c:pt idx="74">
                  <c:v>125425.1780876868</c:v>
                </c:pt>
                <c:pt idx="75">
                  <c:v>125405.9652228677</c:v>
                </c:pt>
                <c:pt idx="76">
                  <c:v>125389.8961970378</c:v>
                </c:pt>
                <c:pt idx="77">
                  <c:v>125406.1988529955</c:v>
                </c:pt>
                <c:pt idx="78">
                  <c:v>125406.605611258</c:v>
                </c:pt>
                <c:pt idx="79">
                  <c:v>125399.4644734146</c:v>
                </c:pt>
                <c:pt idx="80">
                  <c:v>125403.1572318014</c:v>
                </c:pt>
                <c:pt idx="81">
                  <c:v>125405.0743976068</c:v>
                </c:pt>
                <c:pt idx="82">
                  <c:v>125402.4634116453</c:v>
                </c:pt>
                <c:pt idx="83">
                  <c:v>125402.9198154847</c:v>
                </c:pt>
                <c:pt idx="84">
                  <c:v>125404.4493491854</c:v>
                </c:pt>
                <c:pt idx="85">
                  <c:v>125404.0758787449</c:v>
                </c:pt>
                <c:pt idx="86">
                  <c:v>125403.7780298348</c:v>
                </c:pt>
                <c:pt idx="87">
                  <c:v>125404.1186467319</c:v>
                </c:pt>
                <c:pt idx="88">
                  <c:v>125404.1013755524</c:v>
                </c:pt>
                <c:pt idx="89">
                  <c:v>125403.9554166811</c:v>
                </c:pt>
                <c:pt idx="90">
                  <c:v>125404.0135314481</c:v>
                </c:pt>
                <c:pt idx="91">
                  <c:v>125404.0600416233</c:v>
                </c:pt>
                <c:pt idx="92">
                  <c:v>125404.056862828</c:v>
                </c:pt>
                <c:pt idx="93">
                  <c:v>125403.911444437</c:v>
                </c:pt>
                <c:pt idx="94">
                  <c:v>125403.4435430812</c:v>
                </c:pt>
                <c:pt idx="95">
                  <c:v>125403.0915971167</c:v>
                </c:pt>
                <c:pt idx="96">
                  <c:v>125403.3443897942</c:v>
                </c:pt>
                <c:pt idx="97">
                  <c:v>125403.4501182333</c:v>
                </c:pt>
                <c:pt idx="98">
                  <c:v>125402.9249348037</c:v>
                </c:pt>
                <c:pt idx="99">
                  <c:v>125403.3320236297</c:v>
                </c:pt>
                <c:pt idx="100">
                  <c:v>125404.4476353511</c:v>
                </c:pt>
                <c:pt idx="101">
                  <c:v>125403.4891325034</c:v>
                </c:pt>
                <c:pt idx="102">
                  <c:v>125402.9791825298</c:v>
                </c:pt>
                <c:pt idx="103">
                  <c:v>125405.5348116536</c:v>
                </c:pt>
                <c:pt idx="104">
                  <c:v>125403.3642700544</c:v>
                </c:pt>
                <c:pt idx="105">
                  <c:v>125399.3203221689</c:v>
                </c:pt>
                <c:pt idx="106">
                  <c:v>125407.7741311453</c:v>
                </c:pt>
                <c:pt idx="107">
                  <c:v>125408.1453950227</c:v>
                </c:pt>
                <c:pt idx="108">
                  <c:v>125388.5141211353</c:v>
                </c:pt>
                <c:pt idx="109">
                  <c:v>125404.0315603619</c:v>
                </c:pt>
                <c:pt idx="110">
                  <c:v>125427.8352930097</c:v>
                </c:pt>
                <c:pt idx="111">
                  <c:v>125369.5794219276</c:v>
                </c:pt>
                <c:pt idx="112">
                  <c:v>125374.7743313574</c:v>
                </c:pt>
                <c:pt idx="113">
                  <c:v>125494.5683861814</c:v>
                </c:pt>
                <c:pt idx="114">
                  <c:v>125367.0513778019</c:v>
                </c:pt>
                <c:pt idx="115">
                  <c:v>125235.6871114055</c:v>
                </c:pt>
                <c:pt idx="116">
                  <c:v>125641.4119038948</c:v>
                </c:pt>
                <c:pt idx="117">
                  <c:v>125528.5360583142</c:v>
                </c:pt>
                <c:pt idx="118">
                  <c:v>124717.0536746612</c:v>
                </c:pt>
                <c:pt idx="119">
                  <c:v>125599.7031723703</c:v>
                </c:pt>
                <c:pt idx="120">
                  <c:v>126358.245105195</c:v>
                </c:pt>
                <c:pt idx="121">
                  <c:v>123697.2142462069</c:v>
                </c:pt>
                <c:pt idx="122">
                  <c:v>125363.2681219423</c:v>
                </c:pt>
                <c:pt idx="123">
                  <c:v>135761.820151647</c:v>
                </c:pt>
                <c:pt idx="124">
                  <c:v>139531.2852276214</c:v>
                </c:pt>
                <c:pt idx="125">
                  <c:v>131681.2895320303</c:v>
                </c:pt>
                <c:pt idx="126">
                  <c:v>129108.4976394533</c:v>
                </c:pt>
                <c:pt idx="127">
                  <c:v>131168.4769770831</c:v>
                </c:pt>
                <c:pt idx="128">
                  <c:v>127974.2546377143</c:v>
                </c:pt>
                <c:pt idx="129">
                  <c:v>132004.8463689107</c:v>
                </c:pt>
                <c:pt idx="130">
                  <c:v>143184.2028878292</c:v>
                </c:pt>
                <c:pt idx="131">
                  <c:v>146520.081098548</c:v>
                </c:pt>
                <c:pt idx="132">
                  <c:v>157653.1876816779</c:v>
                </c:pt>
                <c:pt idx="133">
                  <c:v>179358.3857702603</c:v>
                </c:pt>
                <c:pt idx="134">
                  <c:v>166934.3358128426</c:v>
                </c:pt>
                <c:pt idx="135">
                  <c:v>112900.6600547237</c:v>
                </c:pt>
                <c:pt idx="136">
                  <c:v>77599.61864052605</c:v>
                </c:pt>
                <c:pt idx="137">
                  <c:v>97410.87006893795</c:v>
                </c:pt>
                <c:pt idx="138">
                  <c:v>130134.6632659309</c:v>
                </c:pt>
                <c:pt idx="139">
                  <c:v>113567.6660184512</c:v>
                </c:pt>
                <c:pt idx="140">
                  <c:v>50036.19496103451</c:v>
                </c:pt>
                <c:pt idx="141">
                  <c:v>4.785616347646737e-07</c:v>
                </c:pt>
                <c:pt idx="142">
                  <c:v>3930.862609235225</c:v>
                </c:pt>
                <c:pt idx="143">
                  <c:v>50322.20747935103</c:v>
                </c:pt>
                <c:pt idx="144">
                  <c:v>106417.1090780454</c:v>
                </c:pt>
                <c:pt idx="145">
                  <c:v>140150.7369057628</c:v>
                </c:pt>
                <c:pt idx="146">
                  <c:v>124026.0334743783</c:v>
                </c:pt>
                <c:pt idx="147">
                  <c:v>78130.12823059876</c:v>
                </c:pt>
                <c:pt idx="148">
                  <c:v>84231.39801522077</c:v>
                </c:pt>
                <c:pt idx="149">
                  <c:v>157988.9797996436</c:v>
                </c:pt>
                <c:pt idx="150">
                  <c:v>198994.222119692</c:v>
                </c:pt>
                <c:pt idx="151">
                  <c:v>174171.9689721063</c:v>
                </c:pt>
                <c:pt idx="152">
                  <c:v>161482.7867858685</c:v>
                </c:pt>
                <c:pt idx="153">
                  <c:v>166196.5231204367</c:v>
                </c:pt>
                <c:pt idx="154">
                  <c:v>136931.6560453301</c:v>
                </c:pt>
                <c:pt idx="155">
                  <c:v>114551.4039112252</c:v>
                </c:pt>
                <c:pt idx="156">
                  <c:v>146989.061965521</c:v>
                </c:pt>
                <c:pt idx="157">
                  <c:v>174550.029856376</c:v>
                </c:pt>
                <c:pt idx="158">
                  <c:v>148777.6159076173</c:v>
                </c:pt>
                <c:pt idx="159">
                  <c:v>119009.1229258191</c:v>
                </c:pt>
                <c:pt idx="160">
                  <c:v>121860.6939963565</c:v>
                </c:pt>
                <c:pt idx="161">
                  <c:v>128865.1401592171</c:v>
                </c:pt>
                <c:pt idx="162">
                  <c:v>124745.5414399179</c:v>
                </c:pt>
                <c:pt idx="163">
                  <c:v>123635.3423671024</c:v>
                </c:pt>
                <c:pt idx="164">
                  <c:v>126235.2179014137</c:v>
                </c:pt>
                <c:pt idx="165">
                  <c:v>125719.8731337029</c:v>
                </c:pt>
                <c:pt idx="166">
                  <c:v>124799.4921591514</c:v>
                </c:pt>
                <c:pt idx="167">
                  <c:v>125483.0339078299</c:v>
                </c:pt>
                <c:pt idx="168">
                  <c:v>125612.0756527142</c:v>
                </c:pt>
                <c:pt idx="169">
                  <c:v>125235.744339221</c:v>
                </c:pt>
                <c:pt idx="170">
                  <c:v>125349.0935449605</c:v>
                </c:pt>
                <c:pt idx="171">
                  <c:v>125484.2644133162</c:v>
                </c:pt>
                <c:pt idx="172">
                  <c:v>125382.8133145955</c:v>
                </c:pt>
                <c:pt idx="173">
                  <c:v>125372.0233582198</c:v>
                </c:pt>
                <c:pt idx="174">
                  <c:v>125425.1780876868</c:v>
                </c:pt>
                <c:pt idx="175">
                  <c:v>125405.9652228677</c:v>
                </c:pt>
                <c:pt idx="176">
                  <c:v>125389.8961970378</c:v>
                </c:pt>
                <c:pt idx="177">
                  <c:v>125406.1988529955</c:v>
                </c:pt>
                <c:pt idx="178">
                  <c:v>125406.605611258</c:v>
                </c:pt>
                <c:pt idx="179">
                  <c:v>125399.4644734146</c:v>
                </c:pt>
                <c:pt idx="180">
                  <c:v>125403.1572318014</c:v>
                </c:pt>
                <c:pt idx="181">
                  <c:v>125405.0743976068</c:v>
                </c:pt>
                <c:pt idx="182">
                  <c:v>125402.4634116453</c:v>
                </c:pt>
                <c:pt idx="183">
                  <c:v>125402.9198154847</c:v>
                </c:pt>
                <c:pt idx="184">
                  <c:v>125404.4493491854</c:v>
                </c:pt>
                <c:pt idx="185">
                  <c:v>125404.0758787449</c:v>
                </c:pt>
                <c:pt idx="186">
                  <c:v>125403.7780298348</c:v>
                </c:pt>
                <c:pt idx="187">
                  <c:v>125404.1186467319</c:v>
                </c:pt>
                <c:pt idx="188">
                  <c:v>125404.1013755524</c:v>
                </c:pt>
                <c:pt idx="189">
                  <c:v>125403.9554166811</c:v>
                </c:pt>
                <c:pt idx="190">
                  <c:v>125404.0135314481</c:v>
                </c:pt>
                <c:pt idx="191">
                  <c:v>125404.0600416233</c:v>
                </c:pt>
                <c:pt idx="192">
                  <c:v>125404.056862828</c:v>
                </c:pt>
                <c:pt idx="193">
                  <c:v>125403.911444437</c:v>
                </c:pt>
                <c:pt idx="194">
                  <c:v>125403.4435430812</c:v>
                </c:pt>
                <c:pt idx="195">
                  <c:v>125403.0915971167</c:v>
                </c:pt>
                <c:pt idx="196">
                  <c:v>125403.3443897942</c:v>
                </c:pt>
                <c:pt idx="197">
                  <c:v>125403.4501182333</c:v>
                </c:pt>
                <c:pt idx="198">
                  <c:v>125402.9249348037</c:v>
                </c:pt>
                <c:pt idx="199">
                  <c:v>125403.3320236297</c:v>
                </c:pt>
                <c:pt idx="200">
                  <c:v>125404.4476353511</c:v>
                </c:pt>
                <c:pt idx="201">
                  <c:v>125403.4891325034</c:v>
                </c:pt>
                <c:pt idx="202">
                  <c:v>125402.9791825298</c:v>
                </c:pt>
                <c:pt idx="203">
                  <c:v>125405.5348116536</c:v>
                </c:pt>
                <c:pt idx="204">
                  <c:v>125403.3642700544</c:v>
                </c:pt>
                <c:pt idx="205">
                  <c:v>125399.3203221689</c:v>
                </c:pt>
                <c:pt idx="206">
                  <c:v>125407.7741311453</c:v>
                </c:pt>
                <c:pt idx="207">
                  <c:v>125408.1453950227</c:v>
                </c:pt>
                <c:pt idx="208">
                  <c:v>125388.5141211353</c:v>
                </c:pt>
                <c:pt idx="209">
                  <c:v>125404.0315603619</c:v>
                </c:pt>
                <c:pt idx="210">
                  <c:v>125427.8352930097</c:v>
                </c:pt>
                <c:pt idx="211">
                  <c:v>125369.5794219276</c:v>
                </c:pt>
                <c:pt idx="212">
                  <c:v>125374.7743313574</c:v>
                </c:pt>
                <c:pt idx="213">
                  <c:v>125494.5683861814</c:v>
                </c:pt>
                <c:pt idx="214">
                  <c:v>125367.0513778019</c:v>
                </c:pt>
                <c:pt idx="215">
                  <c:v>125235.6871114055</c:v>
                </c:pt>
                <c:pt idx="216">
                  <c:v>125641.4119038948</c:v>
                </c:pt>
                <c:pt idx="217">
                  <c:v>125528.5360583142</c:v>
                </c:pt>
                <c:pt idx="218">
                  <c:v>124717.0536746612</c:v>
                </c:pt>
                <c:pt idx="219">
                  <c:v>125599.7031723703</c:v>
                </c:pt>
                <c:pt idx="220">
                  <c:v>126358.245105195</c:v>
                </c:pt>
                <c:pt idx="221">
                  <c:v>123697.2142462069</c:v>
                </c:pt>
                <c:pt idx="222">
                  <c:v>125363.2681219423</c:v>
                </c:pt>
                <c:pt idx="223">
                  <c:v>135761.820151647</c:v>
                </c:pt>
                <c:pt idx="224">
                  <c:v>139531.2852276214</c:v>
                </c:pt>
                <c:pt idx="225">
                  <c:v>131681.2895320303</c:v>
                </c:pt>
                <c:pt idx="226">
                  <c:v>129108.4976394533</c:v>
                </c:pt>
                <c:pt idx="227">
                  <c:v>131168.4769770831</c:v>
                </c:pt>
                <c:pt idx="228">
                  <c:v>127974.2546377143</c:v>
                </c:pt>
                <c:pt idx="229">
                  <c:v>132004.8463689107</c:v>
                </c:pt>
                <c:pt idx="230">
                  <c:v>143184.2028878292</c:v>
                </c:pt>
                <c:pt idx="231">
                  <c:v>146520.081098548</c:v>
                </c:pt>
                <c:pt idx="232">
                  <c:v>157653.1876816779</c:v>
                </c:pt>
                <c:pt idx="233">
                  <c:v>179358.3857702603</c:v>
                </c:pt>
                <c:pt idx="234">
                  <c:v>166934.3358128426</c:v>
                </c:pt>
                <c:pt idx="235">
                  <c:v>112900.6600547237</c:v>
                </c:pt>
                <c:pt idx="236">
                  <c:v>77599.61864052605</c:v>
                </c:pt>
                <c:pt idx="237">
                  <c:v>97410.87006893795</c:v>
                </c:pt>
                <c:pt idx="238">
                  <c:v>130134.6632659309</c:v>
                </c:pt>
                <c:pt idx="239">
                  <c:v>113567.6660184512</c:v>
                </c:pt>
                <c:pt idx="240">
                  <c:v>50036.19496103451</c:v>
                </c:pt>
                <c:pt idx="241">
                  <c:v>4.785616347646737e-07</c:v>
                </c:pt>
                <c:pt idx="242">
                  <c:v>3930.862609235225</c:v>
                </c:pt>
                <c:pt idx="243">
                  <c:v>50322.20747935103</c:v>
                </c:pt>
                <c:pt idx="244">
                  <c:v>106417.1090780454</c:v>
                </c:pt>
                <c:pt idx="245">
                  <c:v>140150.7369057628</c:v>
                </c:pt>
                <c:pt idx="246">
                  <c:v>124026.0334743783</c:v>
                </c:pt>
                <c:pt idx="247">
                  <c:v>78130.12823059876</c:v>
                </c:pt>
                <c:pt idx="248">
                  <c:v>84231.39801522077</c:v>
                </c:pt>
                <c:pt idx="249">
                  <c:v>157988.9797996436</c:v>
                </c:pt>
                <c:pt idx="250">
                  <c:v>198994.222119692</c:v>
                </c:pt>
                <c:pt idx="251">
                  <c:v>174171.9689721063</c:v>
                </c:pt>
                <c:pt idx="252">
                  <c:v>161482.7867858685</c:v>
                </c:pt>
                <c:pt idx="253">
                  <c:v>166196.5231204367</c:v>
                </c:pt>
                <c:pt idx="254">
                  <c:v>136931.6560453301</c:v>
                </c:pt>
                <c:pt idx="255">
                  <c:v>114551.4039112252</c:v>
                </c:pt>
                <c:pt idx="256">
                  <c:v>146989.061965521</c:v>
                </c:pt>
                <c:pt idx="257">
                  <c:v>174550.029856376</c:v>
                </c:pt>
                <c:pt idx="258">
                  <c:v>148777.6159076173</c:v>
                </c:pt>
                <c:pt idx="259">
                  <c:v>119009.1229258191</c:v>
                </c:pt>
                <c:pt idx="260">
                  <c:v>121860.6939963565</c:v>
                </c:pt>
                <c:pt idx="261">
                  <c:v>128865.1401592171</c:v>
                </c:pt>
                <c:pt idx="262">
                  <c:v>124745.5414399179</c:v>
                </c:pt>
                <c:pt idx="263">
                  <c:v>123635.3423671024</c:v>
                </c:pt>
                <c:pt idx="264">
                  <c:v>126235.2179014137</c:v>
                </c:pt>
                <c:pt idx="265">
                  <c:v>125719.8731337029</c:v>
                </c:pt>
                <c:pt idx="266">
                  <c:v>124799.4921591514</c:v>
                </c:pt>
                <c:pt idx="267">
                  <c:v>125483.0339078299</c:v>
                </c:pt>
                <c:pt idx="268">
                  <c:v>125612.0756527142</c:v>
                </c:pt>
                <c:pt idx="269">
                  <c:v>125235.744339221</c:v>
                </c:pt>
                <c:pt idx="270">
                  <c:v>125349.0935449605</c:v>
                </c:pt>
                <c:pt idx="271">
                  <c:v>125484.2644133162</c:v>
                </c:pt>
                <c:pt idx="272">
                  <c:v>125382.8133145955</c:v>
                </c:pt>
                <c:pt idx="273">
                  <c:v>125372.0233582198</c:v>
                </c:pt>
                <c:pt idx="274">
                  <c:v>125425.1780876868</c:v>
                </c:pt>
                <c:pt idx="275">
                  <c:v>125405.9652228677</c:v>
                </c:pt>
                <c:pt idx="276">
                  <c:v>125389.8961970378</c:v>
                </c:pt>
                <c:pt idx="277">
                  <c:v>125406.1988529955</c:v>
                </c:pt>
                <c:pt idx="278">
                  <c:v>125406.605611258</c:v>
                </c:pt>
                <c:pt idx="279">
                  <c:v>125399.4644734146</c:v>
                </c:pt>
                <c:pt idx="280">
                  <c:v>125403.1572318014</c:v>
                </c:pt>
                <c:pt idx="281">
                  <c:v>125405.0743976068</c:v>
                </c:pt>
                <c:pt idx="282">
                  <c:v>125402.4634116453</c:v>
                </c:pt>
                <c:pt idx="283">
                  <c:v>125402.9198154847</c:v>
                </c:pt>
                <c:pt idx="284">
                  <c:v>125404.4493491854</c:v>
                </c:pt>
                <c:pt idx="285">
                  <c:v>125404.0758787449</c:v>
                </c:pt>
                <c:pt idx="286">
                  <c:v>125403.7780298348</c:v>
                </c:pt>
                <c:pt idx="287">
                  <c:v>125404.1186467319</c:v>
                </c:pt>
                <c:pt idx="288">
                  <c:v>125404.1013755524</c:v>
                </c:pt>
                <c:pt idx="289">
                  <c:v>125403.9554166811</c:v>
                </c:pt>
                <c:pt idx="290">
                  <c:v>125404.0135314481</c:v>
                </c:pt>
                <c:pt idx="291">
                  <c:v>125404.0600416233</c:v>
                </c:pt>
                <c:pt idx="292">
                  <c:v>125404.056862828</c:v>
                </c:pt>
                <c:pt idx="293">
                  <c:v>125403.911444437</c:v>
                </c:pt>
                <c:pt idx="294">
                  <c:v>125403.4435430812</c:v>
                </c:pt>
                <c:pt idx="295">
                  <c:v>125403.0915971167</c:v>
                </c:pt>
                <c:pt idx="296">
                  <c:v>125403.3443897942</c:v>
                </c:pt>
                <c:pt idx="297">
                  <c:v>125403.4501182333</c:v>
                </c:pt>
                <c:pt idx="298">
                  <c:v>125402.9249348037</c:v>
                </c:pt>
                <c:pt idx="299">
                  <c:v>125403.3320236297</c:v>
                </c:pt>
                <c:pt idx="300">
                  <c:v>125404.4476353511</c:v>
                </c:pt>
                <c:pt idx="301">
                  <c:v>125403.4891325034</c:v>
                </c:pt>
                <c:pt idx="302">
                  <c:v>125402.9791825298</c:v>
                </c:pt>
                <c:pt idx="303">
                  <c:v>125405.5348116536</c:v>
                </c:pt>
                <c:pt idx="304">
                  <c:v>125403.3642700544</c:v>
                </c:pt>
                <c:pt idx="305">
                  <c:v>125399.3203221689</c:v>
                </c:pt>
                <c:pt idx="306">
                  <c:v>125407.7741311453</c:v>
                </c:pt>
                <c:pt idx="307">
                  <c:v>125408.1453950227</c:v>
                </c:pt>
                <c:pt idx="308">
                  <c:v>125388.5141211353</c:v>
                </c:pt>
                <c:pt idx="309">
                  <c:v>125404.0315603619</c:v>
                </c:pt>
                <c:pt idx="310">
                  <c:v>125427.8352930097</c:v>
                </c:pt>
                <c:pt idx="311">
                  <c:v>125369.5794219276</c:v>
                </c:pt>
                <c:pt idx="312">
                  <c:v>125374.7743313574</c:v>
                </c:pt>
                <c:pt idx="313">
                  <c:v>125494.5683861814</c:v>
                </c:pt>
                <c:pt idx="314">
                  <c:v>125367.0513778019</c:v>
                </c:pt>
                <c:pt idx="315">
                  <c:v>125235.6871114055</c:v>
                </c:pt>
                <c:pt idx="316">
                  <c:v>125641.4119038948</c:v>
                </c:pt>
                <c:pt idx="317">
                  <c:v>125528.5360583142</c:v>
                </c:pt>
                <c:pt idx="318">
                  <c:v>124717.0536746612</c:v>
                </c:pt>
                <c:pt idx="319">
                  <c:v>125599.7031723703</c:v>
                </c:pt>
                <c:pt idx="320">
                  <c:v>126358.245105195</c:v>
                </c:pt>
                <c:pt idx="321">
                  <c:v>123697.2142462069</c:v>
                </c:pt>
                <c:pt idx="322">
                  <c:v>125363.2681219423</c:v>
                </c:pt>
                <c:pt idx="323">
                  <c:v>135761.820151647</c:v>
                </c:pt>
                <c:pt idx="324">
                  <c:v>139531.2852276214</c:v>
                </c:pt>
                <c:pt idx="325">
                  <c:v>131681.2895320303</c:v>
                </c:pt>
                <c:pt idx="326">
                  <c:v>129108.4976394533</c:v>
                </c:pt>
                <c:pt idx="327">
                  <c:v>131168.4769770831</c:v>
                </c:pt>
                <c:pt idx="328">
                  <c:v>127974.2546377143</c:v>
                </c:pt>
                <c:pt idx="329">
                  <c:v>132004.8463689107</c:v>
                </c:pt>
                <c:pt idx="330">
                  <c:v>143184.2028878292</c:v>
                </c:pt>
                <c:pt idx="331">
                  <c:v>146520.081098548</c:v>
                </c:pt>
                <c:pt idx="332">
                  <c:v>157653.1876816779</c:v>
                </c:pt>
                <c:pt idx="333">
                  <c:v>179358.3857702603</c:v>
                </c:pt>
                <c:pt idx="334">
                  <c:v>166934.3358128426</c:v>
                </c:pt>
                <c:pt idx="335">
                  <c:v>112900.6600547237</c:v>
                </c:pt>
                <c:pt idx="336">
                  <c:v>77599.61864052605</c:v>
                </c:pt>
                <c:pt idx="337">
                  <c:v>97410.87006893795</c:v>
                </c:pt>
                <c:pt idx="338">
                  <c:v>130134.6632659309</c:v>
                </c:pt>
                <c:pt idx="339">
                  <c:v>113567.6660184512</c:v>
                </c:pt>
                <c:pt idx="340">
                  <c:v>50036.19496103451</c:v>
                </c:pt>
                <c:pt idx="341">
                  <c:v>4.785616347646737e-07</c:v>
                </c:pt>
                <c:pt idx="342">
                  <c:v>3930.862609235225</c:v>
                </c:pt>
                <c:pt idx="343">
                  <c:v>50322.20747935103</c:v>
                </c:pt>
                <c:pt idx="344">
                  <c:v>106417.1090780454</c:v>
                </c:pt>
                <c:pt idx="345">
                  <c:v>140150.7369057628</c:v>
                </c:pt>
                <c:pt idx="346">
                  <c:v>124026.0334743783</c:v>
                </c:pt>
                <c:pt idx="347">
                  <c:v>78130.12823059876</c:v>
                </c:pt>
                <c:pt idx="348">
                  <c:v>84231.39801522077</c:v>
                </c:pt>
                <c:pt idx="349">
                  <c:v>157988.9797996436</c:v>
                </c:pt>
                <c:pt idx="350">
                  <c:v>198994.222119692</c:v>
                </c:pt>
                <c:pt idx="351">
                  <c:v>174171.9689721063</c:v>
                </c:pt>
                <c:pt idx="352">
                  <c:v>161482.7867858685</c:v>
                </c:pt>
                <c:pt idx="353">
                  <c:v>166196.5231204367</c:v>
                </c:pt>
                <c:pt idx="354">
                  <c:v>136931.6560453301</c:v>
                </c:pt>
                <c:pt idx="355">
                  <c:v>114551.4039112252</c:v>
                </c:pt>
                <c:pt idx="356">
                  <c:v>146989.061965521</c:v>
                </c:pt>
                <c:pt idx="357">
                  <c:v>174550.029856376</c:v>
                </c:pt>
                <c:pt idx="358">
                  <c:v>148777.6159076173</c:v>
                </c:pt>
                <c:pt idx="359">
                  <c:v>119009.1229258191</c:v>
                </c:pt>
                <c:pt idx="360">
                  <c:v>121860.6939963565</c:v>
                </c:pt>
                <c:pt idx="361">
                  <c:v>128865.1401592171</c:v>
                </c:pt>
                <c:pt idx="362">
                  <c:v>124745.5414399179</c:v>
                </c:pt>
                <c:pt idx="363">
                  <c:v>123635.3423671024</c:v>
                </c:pt>
                <c:pt idx="364">
                  <c:v>126235.2179014137</c:v>
                </c:pt>
                <c:pt idx="365">
                  <c:v>125719.8731337029</c:v>
                </c:pt>
                <c:pt idx="366">
                  <c:v>124799.4921591514</c:v>
                </c:pt>
                <c:pt idx="367">
                  <c:v>125483.0339078299</c:v>
                </c:pt>
                <c:pt idx="368">
                  <c:v>125612.0756527142</c:v>
                </c:pt>
                <c:pt idx="369">
                  <c:v>125235.744339221</c:v>
                </c:pt>
                <c:pt idx="370">
                  <c:v>125349.0935449605</c:v>
                </c:pt>
                <c:pt idx="371">
                  <c:v>125484.2644133162</c:v>
                </c:pt>
                <c:pt idx="372">
                  <c:v>125382.8133145955</c:v>
                </c:pt>
                <c:pt idx="373">
                  <c:v>125372.0233582198</c:v>
                </c:pt>
                <c:pt idx="374">
                  <c:v>125425.1780876868</c:v>
                </c:pt>
                <c:pt idx="375">
                  <c:v>125405.9652228677</c:v>
                </c:pt>
                <c:pt idx="376">
                  <c:v>125389.8961970378</c:v>
                </c:pt>
                <c:pt idx="377">
                  <c:v>125406.1988529955</c:v>
                </c:pt>
                <c:pt idx="378">
                  <c:v>125406.605611258</c:v>
                </c:pt>
                <c:pt idx="379">
                  <c:v>125399.4644734146</c:v>
                </c:pt>
                <c:pt idx="380">
                  <c:v>125403.1572318014</c:v>
                </c:pt>
                <c:pt idx="381">
                  <c:v>125405.0743976068</c:v>
                </c:pt>
                <c:pt idx="382">
                  <c:v>125402.4634116453</c:v>
                </c:pt>
                <c:pt idx="383">
                  <c:v>125402.9198154847</c:v>
                </c:pt>
                <c:pt idx="384">
                  <c:v>125404.4493491854</c:v>
                </c:pt>
                <c:pt idx="385">
                  <c:v>125404.0758787449</c:v>
                </c:pt>
                <c:pt idx="386">
                  <c:v>125403.7780298348</c:v>
                </c:pt>
                <c:pt idx="387">
                  <c:v>125404.1186467319</c:v>
                </c:pt>
                <c:pt idx="388">
                  <c:v>125404.1013755524</c:v>
                </c:pt>
                <c:pt idx="389">
                  <c:v>125403.9554166811</c:v>
                </c:pt>
                <c:pt idx="390">
                  <c:v>125404.0135314481</c:v>
                </c:pt>
                <c:pt idx="391">
                  <c:v>125404.0600416233</c:v>
                </c:pt>
                <c:pt idx="392">
                  <c:v>125404.056862828</c:v>
                </c:pt>
                <c:pt idx="393">
                  <c:v>125403.911444437</c:v>
                </c:pt>
                <c:pt idx="394">
                  <c:v>125403.4435430812</c:v>
                </c:pt>
                <c:pt idx="395">
                  <c:v>125403.0915971167</c:v>
                </c:pt>
                <c:pt idx="396">
                  <c:v>125403.3443897942</c:v>
                </c:pt>
                <c:pt idx="397">
                  <c:v>125403.4501182333</c:v>
                </c:pt>
                <c:pt idx="398">
                  <c:v>125402.9249348037</c:v>
                </c:pt>
                <c:pt idx="399">
                  <c:v>125403.3320236297</c:v>
                </c:pt>
                <c:pt idx="400">
                  <c:v>125404.4476353511</c:v>
                </c:pt>
                <c:pt idx="401">
                  <c:v>125403.4891325034</c:v>
                </c:pt>
                <c:pt idx="402">
                  <c:v>125402.9791825298</c:v>
                </c:pt>
                <c:pt idx="403">
                  <c:v>125405.5348116536</c:v>
                </c:pt>
                <c:pt idx="404">
                  <c:v>125403.3642700544</c:v>
                </c:pt>
                <c:pt idx="405">
                  <c:v>125399.3203221689</c:v>
                </c:pt>
                <c:pt idx="406">
                  <c:v>125407.7741311453</c:v>
                </c:pt>
                <c:pt idx="407">
                  <c:v>125408.1453950227</c:v>
                </c:pt>
                <c:pt idx="408">
                  <c:v>125388.5141211353</c:v>
                </c:pt>
                <c:pt idx="409">
                  <c:v>125404.0315603619</c:v>
                </c:pt>
                <c:pt idx="410">
                  <c:v>125427.8352930097</c:v>
                </c:pt>
                <c:pt idx="411">
                  <c:v>125369.5794219276</c:v>
                </c:pt>
                <c:pt idx="412">
                  <c:v>125374.7743313574</c:v>
                </c:pt>
                <c:pt idx="413">
                  <c:v>125494.5683861814</c:v>
                </c:pt>
                <c:pt idx="414">
                  <c:v>125367.0513778019</c:v>
                </c:pt>
                <c:pt idx="415">
                  <c:v>125235.6871114055</c:v>
                </c:pt>
                <c:pt idx="416">
                  <c:v>125641.4119038948</c:v>
                </c:pt>
                <c:pt idx="417">
                  <c:v>125528.5360583142</c:v>
                </c:pt>
                <c:pt idx="418">
                  <c:v>124717.0536746612</c:v>
                </c:pt>
                <c:pt idx="419">
                  <c:v>125599.7031723703</c:v>
                </c:pt>
                <c:pt idx="420">
                  <c:v>126358.245105195</c:v>
                </c:pt>
                <c:pt idx="421">
                  <c:v>123697.2142462069</c:v>
                </c:pt>
                <c:pt idx="422">
                  <c:v>125363.2681219423</c:v>
                </c:pt>
                <c:pt idx="423">
                  <c:v>135761.820151647</c:v>
                </c:pt>
                <c:pt idx="424">
                  <c:v>139531.2852276214</c:v>
                </c:pt>
                <c:pt idx="425">
                  <c:v>131681.2895320303</c:v>
                </c:pt>
                <c:pt idx="426">
                  <c:v>129108.4976394533</c:v>
                </c:pt>
                <c:pt idx="427">
                  <c:v>131168.4769770831</c:v>
                </c:pt>
                <c:pt idx="428">
                  <c:v>127974.2546377143</c:v>
                </c:pt>
                <c:pt idx="429">
                  <c:v>132004.8463689107</c:v>
                </c:pt>
                <c:pt idx="430">
                  <c:v>143184.2028878292</c:v>
                </c:pt>
                <c:pt idx="431">
                  <c:v>146520.081098548</c:v>
                </c:pt>
                <c:pt idx="432">
                  <c:v>157653.1876816779</c:v>
                </c:pt>
                <c:pt idx="433">
                  <c:v>179358.3857702603</c:v>
                </c:pt>
                <c:pt idx="434">
                  <c:v>166934.3358128426</c:v>
                </c:pt>
                <c:pt idx="435">
                  <c:v>112900.6600547237</c:v>
                </c:pt>
                <c:pt idx="436">
                  <c:v>77599.61864052605</c:v>
                </c:pt>
                <c:pt idx="437">
                  <c:v>97410.87006893795</c:v>
                </c:pt>
                <c:pt idx="438">
                  <c:v>130134.6632659309</c:v>
                </c:pt>
                <c:pt idx="439">
                  <c:v>113567.6660184512</c:v>
                </c:pt>
                <c:pt idx="440">
                  <c:v>50036.19496103451</c:v>
                </c:pt>
                <c:pt idx="441">
                  <c:v>4.785616347646737e-07</c:v>
                </c:pt>
                <c:pt idx="442">
                  <c:v>3930.862609235225</c:v>
                </c:pt>
                <c:pt idx="443">
                  <c:v>50322.20747935103</c:v>
                </c:pt>
                <c:pt idx="444">
                  <c:v>106417.1090780454</c:v>
                </c:pt>
                <c:pt idx="445">
                  <c:v>140150.7369057628</c:v>
                </c:pt>
                <c:pt idx="446">
                  <c:v>124026.0334743783</c:v>
                </c:pt>
                <c:pt idx="447">
                  <c:v>78130.12823059876</c:v>
                </c:pt>
                <c:pt idx="448">
                  <c:v>84231.39801522077</c:v>
                </c:pt>
                <c:pt idx="449">
                  <c:v>157988.9797996436</c:v>
                </c:pt>
                <c:pt idx="450">
                  <c:v>198994.222119692</c:v>
                </c:pt>
                <c:pt idx="451">
                  <c:v>174171.9689721063</c:v>
                </c:pt>
                <c:pt idx="452">
                  <c:v>161482.7867858685</c:v>
                </c:pt>
                <c:pt idx="453">
                  <c:v>166196.5231204367</c:v>
                </c:pt>
                <c:pt idx="454">
                  <c:v>136931.6560453301</c:v>
                </c:pt>
                <c:pt idx="455">
                  <c:v>114551.4039112252</c:v>
                </c:pt>
                <c:pt idx="456">
                  <c:v>146989.061965521</c:v>
                </c:pt>
                <c:pt idx="457">
                  <c:v>174550.029856376</c:v>
                </c:pt>
                <c:pt idx="458">
                  <c:v>148777.6159076173</c:v>
                </c:pt>
                <c:pt idx="459">
                  <c:v>119009.1229258191</c:v>
                </c:pt>
                <c:pt idx="460">
                  <c:v>121860.6939963565</c:v>
                </c:pt>
                <c:pt idx="461">
                  <c:v>128865.1401592171</c:v>
                </c:pt>
                <c:pt idx="462">
                  <c:v>124745.5414399179</c:v>
                </c:pt>
                <c:pt idx="463">
                  <c:v>123635.3423671024</c:v>
                </c:pt>
                <c:pt idx="464">
                  <c:v>126235.2179014137</c:v>
                </c:pt>
                <c:pt idx="465">
                  <c:v>125719.8731337029</c:v>
                </c:pt>
                <c:pt idx="466">
                  <c:v>124799.4921591514</c:v>
                </c:pt>
                <c:pt idx="467">
                  <c:v>125483.0339078299</c:v>
                </c:pt>
                <c:pt idx="468">
                  <c:v>125612.0756527142</c:v>
                </c:pt>
                <c:pt idx="469">
                  <c:v>125235.744339221</c:v>
                </c:pt>
                <c:pt idx="470">
                  <c:v>125349.0935449605</c:v>
                </c:pt>
                <c:pt idx="471">
                  <c:v>125484.2644133162</c:v>
                </c:pt>
                <c:pt idx="472">
                  <c:v>125382.8133145955</c:v>
                </c:pt>
                <c:pt idx="473">
                  <c:v>125372.0233582198</c:v>
                </c:pt>
                <c:pt idx="474">
                  <c:v>125425.1780876868</c:v>
                </c:pt>
                <c:pt idx="475">
                  <c:v>125405.9652228677</c:v>
                </c:pt>
                <c:pt idx="476">
                  <c:v>125389.8961970378</c:v>
                </c:pt>
                <c:pt idx="477">
                  <c:v>125406.1988529955</c:v>
                </c:pt>
                <c:pt idx="478">
                  <c:v>125406.605611258</c:v>
                </c:pt>
                <c:pt idx="479">
                  <c:v>125399.4644734146</c:v>
                </c:pt>
                <c:pt idx="480">
                  <c:v>125403.1572318014</c:v>
                </c:pt>
                <c:pt idx="481">
                  <c:v>125405.0743976068</c:v>
                </c:pt>
                <c:pt idx="482">
                  <c:v>125402.4634116453</c:v>
                </c:pt>
                <c:pt idx="483">
                  <c:v>125402.9198154847</c:v>
                </c:pt>
                <c:pt idx="484">
                  <c:v>125404.4493491854</c:v>
                </c:pt>
                <c:pt idx="485">
                  <c:v>125404.0758787449</c:v>
                </c:pt>
                <c:pt idx="486">
                  <c:v>125403.7780298348</c:v>
                </c:pt>
                <c:pt idx="487">
                  <c:v>125404.1186467319</c:v>
                </c:pt>
                <c:pt idx="488">
                  <c:v>125404.1013755524</c:v>
                </c:pt>
                <c:pt idx="489">
                  <c:v>125403.9554166811</c:v>
                </c:pt>
                <c:pt idx="490">
                  <c:v>125404.0135314481</c:v>
                </c:pt>
                <c:pt idx="491">
                  <c:v>125404.0600416233</c:v>
                </c:pt>
                <c:pt idx="492">
                  <c:v>125404.056862828</c:v>
                </c:pt>
                <c:pt idx="493">
                  <c:v>125403.911444437</c:v>
                </c:pt>
                <c:pt idx="494">
                  <c:v>125403.4435430812</c:v>
                </c:pt>
                <c:pt idx="495">
                  <c:v>125403.0915971167</c:v>
                </c:pt>
                <c:pt idx="496">
                  <c:v>125403.3443897942</c:v>
                </c:pt>
                <c:pt idx="497">
                  <c:v>125403.4501182333</c:v>
                </c:pt>
                <c:pt idx="498">
                  <c:v>125402.9249348037</c:v>
                </c:pt>
                <c:pt idx="499">
                  <c:v>125403.3320236297</c:v>
                </c:pt>
                <c:pt idx="500">
                  <c:v>125404.4476353511</c:v>
                </c:pt>
                <c:pt idx="501">
                  <c:v>125403.4891325034</c:v>
                </c:pt>
                <c:pt idx="502">
                  <c:v>125402.9791825298</c:v>
                </c:pt>
                <c:pt idx="503">
                  <c:v>125405.5348116536</c:v>
                </c:pt>
                <c:pt idx="504">
                  <c:v>125403.3642700544</c:v>
                </c:pt>
                <c:pt idx="505">
                  <c:v>125399.3203221689</c:v>
                </c:pt>
                <c:pt idx="506">
                  <c:v>125407.7741311453</c:v>
                </c:pt>
                <c:pt idx="507">
                  <c:v>125408.1453950227</c:v>
                </c:pt>
                <c:pt idx="508">
                  <c:v>125388.5141211353</c:v>
                </c:pt>
                <c:pt idx="509">
                  <c:v>125404.0315603619</c:v>
                </c:pt>
                <c:pt idx="510">
                  <c:v>125427.8352930097</c:v>
                </c:pt>
                <c:pt idx="511">
                  <c:v>125369.5794219276</c:v>
                </c:pt>
                <c:pt idx="512">
                  <c:v>125374.7743313574</c:v>
                </c:pt>
                <c:pt idx="513">
                  <c:v>125494.5683861814</c:v>
                </c:pt>
                <c:pt idx="514">
                  <c:v>125367.0513778019</c:v>
                </c:pt>
                <c:pt idx="515">
                  <c:v>125235.6871114055</c:v>
                </c:pt>
                <c:pt idx="516">
                  <c:v>125641.4119038948</c:v>
                </c:pt>
                <c:pt idx="517">
                  <c:v>125528.5360583142</c:v>
                </c:pt>
                <c:pt idx="518">
                  <c:v>124717.0536746612</c:v>
                </c:pt>
                <c:pt idx="519">
                  <c:v>125599.7031723703</c:v>
                </c:pt>
                <c:pt idx="520">
                  <c:v>126358.245105195</c:v>
                </c:pt>
                <c:pt idx="521">
                  <c:v>123697.2142462069</c:v>
                </c:pt>
                <c:pt idx="522">
                  <c:v>125363.2681219423</c:v>
                </c:pt>
                <c:pt idx="523">
                  <c:v>135761.820151647</c:v>
                </c:pt>
                <c:pt idx="524">
                  <c:v>139531.2852276214</c:v>
                </c:pt>
                <c:pt idx="525">
                  <c:v>131681.2895320303</c:v>
                </c:pt>
                <c:pt idx="526">
                  <c:v>129108.4976394533</c:v>
                </c:pt>
                <c:pt idx="527">
                  <c:v>131168.4769770831</c:v>
                </c:pt>
                <c:pt idx="528">
                  <c:v>127974.2546377143</c:v>
                </c:pt>
                <c:pt idx="529">
                  <c:v>132004.8463689107</c:v>
                </c:pt>
                <c:pt idx="530">
                  <c:v>143184.2028878292</c:v>
                </c:pt>
                <c:pt idx="531">
                  <c:v>146520.081098548</c:v>
                </c:pt>
                <c:pt idx="532">
                  <c:v>157653.1876816779</c:v>
                </c:pt>
                <c:pt idx="533">
                  <c:v>179358.3857702603</c:v>
                </c:pt>
                <c:pt idx="534">
                  <c:v>166934.3358128426</c:v>
                </c:pt>
                <c:pt idx="535">
                  <c:v>112900.6600547237</c:v>
                </c:pt>
                <c:pt idx="536">
                  <c:v>77599.61864052607</c:v>
                </c:pt>
                <c:pt idx="537">
                  <c:v>97410.87006893793</c:v>
                </c:pt>
                <c:pt idx="538">
                  <c:v>130134.6632659309</c:v>
                </c:pt>
                <c:pt idx="539">
                  <c:v>113567.6660184513</c:v>
                </c:pt>
                <c:pt idx="540">
                  <c:v>50036.1949610345</c:v>
                </c:pt>
                <c:pt idx="541">
                  <c:v>4.7839510131098e-07</c:v>
                </c:pt>
                <c:pt idx="542">
                  <c:v>3930.86260923553</c:v>
                </c:pt>
                <c:pt idx="543">
                  <c:v>50322.207479351</c:v>
                </c:pt>
                <c:pt idx="544">
                  <c:v>106417.1090780448</c:v>
                </c:pt>
                <c:pt idx="545">
                  <c:v>140150.7369057634</c:v>
                </c:pt>
                <c:pt idx="546">
                  <c:v>124026.0334743789</c:v>
                </c:pt>
                <c:pt idx="547">
                  <c:v>78130.12823059689</c:v>
                </c:pt>
                <c:pt idx="548">
                  <c:v>84231.3980152212</c:v>
                </c:pt>
                <c:pt idx="549">
                  <c:v>157988.9797996472</c:v>
                </c:pt>
                <c:pt idx="550">
                  <c:v>198994.2221196875</c:v>
                </c:pt>
                <c:pt idx="551">
                  <c:v>174171.9689721029</c:v>
                </c:pt>
                <c:pt idx="552">
                  <c:v>161482.7867858813</c:v>
                </c:pt>
                <c:pt idx="553">
                  <c:v>166196.5231204316</c:v>
                </c:pt>
                <c:pt idx="554">
                  <c:v>136931.6560453076</c:v>
                </c:pt>
                <c:pt idx="555">
                  <c:v>114551.403911258</c:v>
                </c:pt>
                <c:pt idx="556">
                  <c:v>146989.0619655373</c:v>
                </c:pt>
                <c:pt idx="557">
                  <c:v>174550.0298562898</c:v>
                </c:pt>
                <c:pt idx="558">
                  <c:v>148777.6159076661</c:v>
                </c:pt>
                <c:pt idx="559">
                  <c:v>119009.1229259567</c:v>
                </c:pt>
                <c:pt idx="560">
                  <c:v>121860.6939961184</c:v>
                </c:pt>
                <c:pt idx="561">
                  <c:v>128865.1401591535</c:v>
                </c:pt>
                <c:pt idx="562">
                  <c:v>124745.5414404904</c:v>
                </c:pt>
                <c:pt idx="563">
                  <c:v>123635.3423666826</c:v>
                </c:pt>
                <c:pt idx="564">
                  <c:v>126235.217900594</c:v>
                </c:pt>
                <c:pt idx="565">
                  <c:v>125719.8731353998</c:v>
                </c:pt>
                <c:pt idx="566">
                  <c:v>124799.4921592604</c:v>
                </c:pt>
                <c:pt idx="567">
                  <c:v>125483.0339040852</c:v>
                </c:pt>
                <c:pt idx="568">
                  <c:v>125612.0756561192</c:v>
                </c:pt>
                <c:pt idx="569">
                  <c:v>125235.7443439429</c:v>
                </c:pt>
                <c:pt idx="570">
                  <c:v>125349.0935330708</c:v>
                </c:pt>
                <c:pt idx="571">
                  <c:v>125484.2644147435</c:v>
                </c:pt>
                <c:pt idx="572">
                  <c:v>125382.8133387053</c:v>
                </c:pt>
                <c:pt idx="573">
                  <c:v>125372.0233317321</c:v>
                </c:pt>
                <c:pt idx="574">
                  <c:v>125425.1780617228</c:v>
                </c:pt>
                <c:pt idx="575">
                  <c:v>125405.9653048972</c:v>
                </c:pt>
                <c:pt idx="576">
                  <c:v>125389.896173009</c:v>
                </c:pt>
                <c:pt idx="577">
                  <c:v>125406.1987004376</c:v>
                </c:pt>
                <c:pt idx="578">
                  <c:v>125406.6058110235</c:v>
                </c:pt>
                <c:pt idx="579">
                  <c:v>125399.4646064553</c:v>
                </c:pt>
                <c:pt idx="580">
                  <c:v>125403.1566741463</c:v>
                </c:pt>
                <c:pt idx="581">
                  <c:v>125405.0746541738</c:v>
                </c:pt>
                <c:pt idx="582">
                  <c:v>125402.4643581932</c:v>
                </c:pt>
                <c:pt idx="583">
                  <c:v>125402.9183455539</c:v>
                </c:pt>
                <c:pt idx="584">
                  <c:v>125404.448747692</c:v>
                </c:pt>
                <c:pt idx="585">
                  <c:v>125404.0796153412</c:v>
                </c:pt>
                <c:pt idx="586">
                  <c:v>125403.775688951</c:v>
                </c:pt>
                <c:pt idx="587">
                  <c:v>125404.1129085763</c:v>
                </c:pt>
                <c:pt idx="588">
                  <c:v>125404.1119699603</c:v>
                </c:pt>
                <c:pt idx="589">
                  <c:v>125403.9574313448</c:v>
                </c:pt>
                <c:pt idx="590">
                  <c:v>125403.988851501</c:v>
                </c:pt>
                <c:pt idx="591">
                  <c:v>125404.0796578456</c:v>
                </c:pt>
                <c:pt idx="592">
                  <c:v>125404.09100621</c:v>
                </c:pt>
                <c:pt idx="593">
                  <c:v>125403.8354664475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'continuous-waveforms'!$EK$2:$EK$595</c:f>
              <c:numCache>
                <c:formatCode>General</c:formatCode>
                <c:ptCount val="594"/>
                <c:pt idx="33">
                  <c:v>179358.3857707948</c:v>
                </c:pt>
                <c:pt idx="50">
                  <c:v>198994.2221196624</c:v>
                </c:pt>
                <c:pt idx="133">
                  <c:v>179358.3857702603</c:v>
                </c:pt>
                <c:pt idx="150">
                  <c:v>198994.222119692</c:v>
                </c:pt>
                <c:pt idx="233">
                  <c:v>179358.3857702603</c:v>
                </c:pt>
                <c:pt idx="250">
                  <c:v>198994.222119692</c:v>
                </c:pt>
                <c:pt idx="333">
                  <c:v>179358.3857702603</c:v>
                </c:pt>
                <c:pt idx="350">
                  <c:v>198994.222119692</c:v>
                </c:pt>
                <c:pt idx="433">
                  <c:v>179358.3857702603</c:v>
                </c:pt>
                <c:pt idx="450">
                  <c:v>198994.222119692</c:v>
                </c:pt>
                <c:pt idx="533">
                  <c:v>179358.3857702603</c:v>
                </c:pt>
                <c:pt idx="550">
                  <c:v>198994.2221196875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'continuous-waveforms'!$EL$2:$EL$595</c:f>
              <c:numCache>
                <c:formatCode>General</c:formatCode>
                <c:ptCount val="594"/>
                <c:pt idx="41">
                  <c:v>0</c:v>
                </c:pt>
                <c:pt idx="55">
                  <c:v>114551.4039112299</c:v>
                </c:pt>
                <c:pt idx="141">
                  <c:v>4.785616347646737e-07</c:v>
                </c:pt>
                <c:pt idx="155">
                  <c:v>114551.4039112252</c:v>
                </c:pt>
                <c:pt idx="241">
                  <c:v>4.785616347646737e-07</c:v>
                </c:pt>
                <c:pt idx="255">
                  <c:v>114551.4039112252</c:v>
                </c:pt>
                <c:pt idx="341">
                  <c:v>4.785616347646737e-07</c:v>
                </c:pt>
                <c:pt idx="355">
                  <c:v>114551.4039112252</c:v>
                </c:pt>
                <c:pt idx="441">
                  <c:v>4.785616347646737e-07</c:v>
                </c:pt>
                <c:pt idx="455">
                  <c:v>114551.4039112252</c:v>
                </c:pt>
                <c:pt idx="541">
                  <c:v>4.7839510131098e-07</c:v>
                </c:pt>
                <c:pt idx="555">
                  <c:v>114551.403911258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'continuous-waveforms'!$W$2:$W$595</c:f>
              <c:numCache>
                <c:formatCode>General</c:formatCode>
                <c:ptCount val="594"/>
                <c:pt idx="0">
                  <c:v>40316.32755870986</c:v>
                </c:pt>
                <c:pt idx="1">
                  <c:v>40298.52188462886</c:v>
                </c:pt>
                <c:pt idx="2">
                  <c:v>40308.39100755672</c:v>
                </c:pt>
                <c:pt idx="3">
                  <c:v>40311.94820891599</c:v>
                </c:pt>
                <c:pt idx="4">
                  <c:v>40309.13690895474</c:v>
                </c:pt>
                <c:pt idx="5">
                  <c:v>40304.36725335266</c:v>
                </c:pt>
                <c:pt idx="6">
                  <c:v>40309.68104693213</c:v>
                </c:pt>
                <c:pt idx="7">
                  <c:v>40318.09737311587</c:v>
                </c:pt>
                <c:pt idx="8">
                  <c:v>40297.82077762003</c:v>
                </c:pt>
                <c:pt idx="9">
                  <c:v>40293.50478758431</c:v>
                </c:pt>
                <c:pt idx="10">
                  <c:v>40337.55231554416</c:v>
                </c:pt>
                <c:pt idx="11">
                  <c:v>40302.94192984734</c:v>
                </c:pt>
                <c:pt idx="12">
                  <c:v>40241.69357622441</c:v>
                </c:pt>
                <c:pt idx="13">
                  <c:v>40375.50635288841</c:v>
                </c:pt>
                <c:pt idx="14">
                  <c:v>40376.95048461093</c:v>
                </c:pt>
                <c:pt idx="15">
                  <c:v>40091.02485888442</c:v>
                </c:pt>
                <c:pt idx="16">
                  <c:v>40369.48190535948</c:v>
                </c:pt>
                <c:pt idx="17">
                  <c:v>40672.1121079224</c:v>
                </c:pt>
                <c:pt idx="18">
                  <c:v>39580.93863140992</c:v>
                </c:pt>
                <c:pt idx="19">
                  <c:v>39308.65144044397</c:v>
                </c:pt>
                <c:pt idx="20">
                  <c:v>40029.46863663077</c:v>
                </c:pt>
                <c:pt idx="21">
                  <c:v>36153.78467518042</c:v>
                </c:pt>
                <c:pt idx="22">
                  <c:v>33952.85798495243</c:v>
                </c:pt>
                <c:pt idx="23">
                  <c:v>47108.24889509664</c:v>
                </c:pt>
                <c:pt idx="24">
                  <c:v>60983.23025431244</c:v>
                </c:pt>
                <c:pt idx="25">
                  <c:v>53119.6673210739</c:v>
                </c:pt>
                <c:pt idx="26">
                  <c:v>42155.32896618135</c:v>
                </c:pt>
                <c:pt idx="27">
                  <c:v>44609.76519425064</c:v>
                </c:pt>
                <c:pt idx="28">
                  <c:v>36581.94681876213</c:v>
                </c:pt>
                <c:pt idx="29">
                  <c:v>30530.66778873927</c:v>
                </c:pt>
                <c:pt idx="30">
                  <c:v>69343.67339813575</c:v>
                </c:pt>
                <c:pt idx="31">
                  <c:v>105609.679930389</c:v>
                </c:pt>
                <c:pt idx="32">
                  <c:v>70079.44489448967</c:v>
                </c:pt>
                <c:pt idx="33">
                  <c:v>21268.92173513797</c:v>
                </c:pt>
                <c:pt idx="34">
                  <c:v>26991.5161150296</c:v>
                </c:pt>
                <c:pt idx="35">
                  <c:v>34868.79858259064</c:v>
                </c:pt>
                <c:pt idx="36">
                  <c:v>11536.57261951087</c:v>
                </c:pt>
                <c:pt idx="37">
                  <c:v>10170.66853272364</c:v>
                </c:pt>
                <c:pt idx="38">
                  <c:v>36579.43601080123</c:v>
                </c:pt>
                <c:pt idx="39">
                  <c:v>38534.05663168511</c:v>
                </c:pt>
                <c:pt idx="40">
                  <c:v>14219.33830245142</c:v>
                </c:pt>
                <c:pt idx="41">
                  <c:v>0</c:v>
                </c:pt>
                <c:pt idx="42">
                  <c:v>2643.796543443322</c:v>
                </c:pt>
                <c:pt idx="43">
                  <c:v>14095.55603743544</c:v>
                </c:pt>
                <c:pt idx="44">
                  <c:v>33643.29619779864</c:v>
                </c:pt>
                <c:pt idx="45">
                  <c:v>45592.4014303454</c:v>
                </c:pt>
                <c:pt idx="46">
                  <c:v>34846.50761295766</c:v>
                </c:pt>
                <c:pt idx="47">
                  <c:v>23087.99801315944</c:v>
                </c:pt>
                <c:pt idx="48">
                  <c:v>26741.68088702269</c:v>
                </c:pt>
                <c:pt idx="49">
                  <c:v>22807.78536001715</c:v>
                </c:pt>
                <c:pt idx="50">
                  <c:v>14581.92366904933</c:v>
                </c:pt>
                <c:pt idx="51">
                  <c:v>40208.39860287681</c:v>
                </c:pt>
                <c:pt idx="52">
                  <c:v>82772.10680994754</c:v>
                </c:pt>
                <c:pt idx="53">
                  <c:v>85537.76735306389</c:v>
                </c:pt>
                <c:pt idx="54">
                  <c:v>53281.77449669484</c:v>
                </c:pt>
                <c:pt idx="55">
                  <c:v>36906.58228596386</c:v>
                </c:pt>
                <c:pt idx="56">
                  <c:v>45725.21082995729</c:v>
                </c:pt>
                <c:pt idx="57">
                  <c:v>51083.70894421754</c:v>
                </c:pt>
                <c:pt idx="58">
                  <c:v>44267.02101444842</c:v>
                </c:pt>
                <c:pt idx="59">
                  <c:v>38408.58684902723</c:v>
                </c:pt>
                <c:pt idx="60">
                  <c:v>38290.26138751055</c:v>
                </c:pt>
                <c:pt idx="61">
                  <c:v>39085.82933641478</c:v>
                </c:pt>
                <c:pt idx="62">
                  <c:v>39054.88414776763</c:v>
                </c:pt>
                <c:pt idx="63">
                  <c:v>39410.54822841869</c:v>
                </c:pt>
                <c:pt idx="64">
                  <c:v>39997.09892842746</c:v>
                </c:pt>
                <c:pt idx="65">
                  <c:v>40158.73375308108</c:v>
                </c:pt>
                <c:pt idx="66">
                  <c:v>40135.96523226435</c:v>
                </c:pt>
                <c:pt idx="67">
                  <c:v>40204.57254348219</c:v>
                </c:pt>
                <c:pt idx="68">
                  <c:v>40237.56053686461</c:v>
                </c:pt>
                <c:pt idx="69">
                  <c:v>40211.92678912178</c:v>
                </c:pt>
                <c:pt idx="70">
                  <c:v>40229.85292199155</c:v>
                </c:pt>
                <c:pt idx="71">
                  <c:v>40272.8734987603</c:v>
                </c:pt>
                <c:pt idx="72">
                  <c:v>40284.18632484951</c:v>
                </c:pt>
                <c:pt idx="73">
                  <c:v>40277.69603280207</c:v>
                </c:pt>
                <c:pt idx="74">
                  <c:v>40277.86385642355</c:v>
                </c:pt>
                <c:pt idx="75">
                  <c:v>40279.9918055588</c:v>
                </c:pt>
                <c:pt idx="76">
                  <c:v>40280.45766957745</c:v>
                </c:pt>
                <c:pt idx="77">
                  <c:v>40283.77959777596</c:v>
                </c:pt>
                <c:pt idx="78">
                  <c:v>40288.99394699283</c:v>
                </c:pt>
                <c:pt idx="79">
                  <c:v>40292.98915700197</c:v>
                </c:pt>
                <c:pt idx="80">
                  <c:v>40295.00669129953</c:v>
                </c:pt>
                <c:pt idx="81">
                  <c:v>40294.61047882564</c:v>
                </c:pt>
                <c:pt idx="82">
                  <c:v>40293.70359189954</c:v>
                </c:pt>
                <c:pt idx="83">
                  <c:v>40295.71825702747</c:v>
                </c:pt>
                <c:pt idx="84">
                  <c:v>40299.6109549587</c:v>
                </c:pt>
                <c:pt idx="85">
                  <c:v>40301.36647222874</c:v>
                </c:pt>
                <c:pt idx="86">
                  <c:v>40300.84304683015</c:v>
                </c:pt>
                <c:pt idx="87">
                  <c:v>40300.58432696341</c:v>
                </c:pt>
                <c:pt idx="88">
                  <c:v>40300.85093265931</c:v>
                </c:pt>
                <c:pt idx="89">
                  <c:v>40300.84481825057</c:v>
                </c:pt>
                <c:pt idx="90">
                  <c:v>40300.81428007258</c:v>
                </c:pt>
                <c:pt idx="91">
                  <c:v>40300.75653588386</c:v>
                </c:pt>
                <c:pt idx="92">
                  <c:v>40300.65172675109</c:v>
                </c:pt>
                <c:pt idx="93">
                  <c:v>40301.17199537883</c:v>
                </c:pt>
                <c:pt idx="94">
                  <c:v>40302.03056721381</c:v>
                </c:pt>
                <c:pt idx="95">
                  <c:v>40302.38100144509</c:v>
                </c:pt>
                <c:pt idx="96">
                  <c:v>40302.55984534138</c:v>
                </c:pt>
                <c:pt idx="97">
                  <c:v>40302.44901971541</c:v>
                </c:pt>
                <c:pt idx="98">
                  <c:v>40301.77871015426</c:v>
                </c:pt>
                <c:pt idx="99">
                  <c:v>40303.06605253575</c:v>
                </c:pt>
                <c:pt idx="100">
                  <c:v>40306.78156759733</c:v>
                </c:pt>
                <c:pt idx="101">
                  <c:v>40307.59969570889</c:v>
                </c:pt>
                <c:pt idx="102">
                  <c:v>40306.07210608712</c:v>
                </c:pt>
                <c:pt idx="103">
                  <c:v>40309.48671080438</c:v>
                </c:pt>
                <c:pt idx="104">
                  <c:v>40311.2680570535</c:v>
                </c:pt>
                <c:pt idx="105">
                  <c:v>40304.52445200468</c:v>
                </c:pt>
                <c:pt idx="106">
                  <c:v>40308.62846626507</c:v>
                </c:pt>
                <c:pt idx="107">
                  <c:v>40318.49852828135</c:v>
                </c:pt>
                <c:pt idx="108">
                  <c:v>40298.12986418616</c:v>
                </c:pt>
                <c:pt idx="109">
                  <c:v>40293.17782182791</c:v>
                </c:pt>
                <c:pt idx="110">
                  <c:v>40337.55628291005</c:v>
                </c:pt>
                <c:pt idx="111">
                  <c:v>40303.09261173648</c:v>
                </c:pt>
                <c:pt idx="112">
                  <c:v>40241.62345027689</c:v>
                </c:pt>
                <c:pt idx="113">
                  <c:v>40375.46786070563</c:v>
                </c:pt>
                <c:pt idx="114">
                  <c:v>40377.00062788891</c:v>
                </c:pt>
                <c:pt idx="115">
                  <c:v>40091.02008786265</c:v>
                </c:pt>
                <c:pt idx="116">
                  <c:v>40369.4606841014</c:v>
                </c:pt>
                <c:pt idx="117">
                  <c:v>40672.12394854174</c:v>
                </c:pt>
                <c:pt idx="118">
                  <c:v>39580.94316220881</c:v>
                </c:pt>
                <c:pt idx="119">
                  <c:v>39308.64386586695</c:v>
                </c:pt>
                <c:pt idx="120">
                  <c:v>40029.46995599216</c:v>
                </c:pt>
                <c:pt idx="121">
                  <c:v>36153.78760957097</c:v>
                </c:pt>
                <c:pt idx="122">
                  <c:v>33952.85604007086</c:v>
                </c:pt>
                <c:pt idx="123">
                  <c:v>47108.2484079791</c:v>
                </c:pt>
                <c:pt idx="124">
                  <c:v>60983.23138198291</c:v>
                </c:pt>
                <c:pt idx="125">
                  <c:v>53119.66703725977</c:v>
                </c:pt>
                <c:pt idx="126">
                  <c:v>42155.32856892149</c:v>
                </c:pt>
                <c:pt idx="127">
                  <c:v>44609.76550660663</c:v>
                </c:pt>
                <c:pt idx="128">
                  <c:v>36581.94686247996</c:v>
                </c:pt>
                <c:pt idx="129">
                  <c:v>30530.66762327027</c:v>
                </c:pt>
                <c:pt idx="130">
                  <c:v>69343.67345272626</c:v>
                </c:pt>
                <c:pt idx="131">
                  <c:v>105609.6799828154</c:v>
                </c:pt>
                <c:pt idx="132">
                  <c:v>70079.44484527728</c:v>
                </c:pt>
                <c:pt idx="133">
                  <c:v>21268.9217329893</c:v>
                </c:pt>
                <c:pt idx="134">
                  <c:v>26991.5161389522</c:v>
                </c:pt>
                <c:pt idx="135">
                  <c:v>34868.79857275284</c:v>
                </c:pt>
                <c:pt idx="136">
                  <c:v>11536.57261281284</c:v>
                </c:pt>
                <c:pt idx="137">
                  <c:v>10170.66854034627</c:v>
                </c:pt>
                <c:pt idx="138">
                  <c:v>36579.43601047072</c:v>
                </c:pt>
                <c:pt idx="139">
                  <c:v>38534.05662828026</c:v>
                </c:pt>
                <c:pt idx="140">
                  <c:v>14219.33830414833</c:v>
                </c:pt>
                <c:pt idx="141">
                  <c:v>8.18858869600092e-07</c:v>
                </c:pt>
                <c:pt idx="142">
                  <c:v>2643.796542280974</c:v>
                </c:pt>
                <c:pt idx="143">
                  <c:v>14095.55603758026</c:v>
                </c:pt>
                <c:pt idx="144">
                  <c:v>33643.29619827506</c:v>
                </c:pt>
                <c:pt idx="145">
                  <c:v>45592.401430062</c:v>
                </c:pt>
                <c:pt idx="146">
                  <c:v>34846.5076128639</c:v>
                </c:pt>
                <c:pt idx="147">
                  <c:v>23087.9980133341</c:v>
                </c:pt>
                <c:pt idx="148">
                  <c:v>26741.68088698728</c:v>
                </c:pt>
                <c:pt idx="149">
                  <c:v>22807.78535995175</c:v>
                </c:pt>
                <c:pt idx="150">
                  <c:v>14581.9236690955</c:v>
                </c:pt>
                <c:pt idx="151">
                  <c:v>40208.3986028864</c:v>
                </c:pt>
                <c:pt idx="152">
                  <c:v>82772.10680992166</c:v>
                </c:pt>
                <c:pt idx="153">
                  <c:v>85537.76735307113</c:v>
                </c:pt>
                <c:pt idx="154">
                  <c:v>53281.77449670361</c:v>
                </c:pt>
                <c:pt idx="155">
                  <c:v>36906.58228595649</c:v>
                </c:pt>
                <c:pt idx="156">
                  <c:v>45725.21082995654</c:v>
                </c:pt>
                <c:pt idx="157">
                  <c:v>51083.70894422133</c:v>
                </c:pt>
                <c:pt idx="158">
                  <c:v>44267.02101444705</c:v>
                </c:pt>
                <c:pt idx="159">
                  <c:v>38408.58684902607</c:v>
                </c:pt>
                <c:pt idx="160">
                  <c:v>38290.2613875117</c:v>
                </c:pt>
                <c:pt idx="161">
                  <c:v>39085.82933641479</c:v>
                </c:pt>
                <c:pt idx="162">
                  <c:v>39054.88414776707</c:v>
                </c:pt>
                <c:pt idx="163">
                  <c:v>39410.54822841894</c:v>
                </c:pt>
                <c:pt idx="164">
                  <c:v>39997.0989284276</c:v>
                </c:pt>
                <c:pt idx="165">
                  <c:v>40158.7337530809</c:v>
                </c:pt>
                <c:pt idx="166">
                  <c:v>40135.96523226436</c:v>
                </c:pt>
                <c:pt idx="167">
                  <c:v>40204.57254348227</c:v>
                </c:pt>
                <c:pt idx="168">
                  <c:v>40237.56053686456</c:v>
                </c:pt>
                <c:pt idx="169">
                  <c:v>40211.92678912176</c:v>
                </c:pt>
                <c:pt idx="170">
                  <c:v>40229.85292199159</c:v>
                </c:pt>
                <c:pt idx="171">
                  <c:v>40272.8734987603</c:v>
                </c:pt>
                <c:pt idx="172">
                  <c:v>40284.18632484948</c:v>
                </c:pt>
                <c:pt idx="173">
                  <c:v>40277.69603280208</c:v>
                </c:pt>
                <c:pt idx="174">
                  <c:v>40277.86385642356</c:v>
                </c:pt>
                <c:pt idx="175">
                  <c:v>40279.99180555878</c:v>
                </c:pt>
                <c:pt idx="176">
                  <c:v>40280.45766957745</c:v>
                </c:pt>
                <c:pt idx="177">
                  <c:v>40283.77959777596</c:v>
                </c:pt>
                <c:pt idx="178">
                  <c:v>40288.99394699283</c:v>
                </c:pt>
                <c:pt idx="179">
                  <c:v>40292.98915700198</c:v>
                </c:pt>
                <c:pt idx="180">
                  <c:v>40295.00669129952</c:v>
                </c:pt>
                <c:pt idx="181">
                  <c:v>40294.61047882563</c:v>
                </c:pt>
                <c:pt idx="182">
                  <c:v>40293.70359189955</c:v>
                </c:pt>
                <c:pt idx="183">
                  <c:v>40295.71825702747</c:v>
                </c:pt>
                <c:pt idx="184">
                  <c:v>40299.61095495869</c:v>
                </c:pt>
                <c:pt idx="185">
                  <c:v>40301.36647222874</c:v>
                </c:pt>
                <c:pt idx="186">
                  <c:v>40300.84304683015</c:v>
                </c:pt>
                <c:pt idx="187">
                  <c:v>40300.58432696341</c:v>
                </c:pt>
                <c:pt idx="188">
                  <c:v>40300.85093265931</c:v>
                </c:pt>
                <c:pt idx="189">
                  <c:v>40300.84481825057</c:v>
                </c:pt>
                <c:pt idx="190">
                  <c:v>40300.81428007258</c:v>
                </c:pt>
                <c:pt idx="191">
                  <c:v>40300.75653588386</c:v>
                </c:pt>
                <c:pt idx="192">
                  <c:v>40300.65172675109</c:v>
                </c:pt>
                <c:pt idx="193">
                  <c:v>40301.17199537883</c:v>
                </c:pt>
                <c:pt idx="194">
                  <c:v>40302.03056721381</c:v>
                </c:pt>
                <c:pt idx="195">
                  <c:v>40302.38100144509</c:v>
                </c:pt>
                <c:pt idx="196">
                  <c:v>40302.55984534138</c:v>
                </c:pt>
                <c:pt idx="197">
                  <c:v>40302.44901971541</c:v>
                </c:pt>
                <c:pt idx="198">
                  <c:v>40301.77871015426</c:v>
                </c:pt>
                <c:pt idx="199">
                  <c:v>40303.06605253575</c:v>
                </c:pt>
                <c:pt idx="200">
                  <c:v>40306.78156759733</c:v>
                </c:pt>
                <c:pt idx="201">
                  <c:v>40307.59969570889</c:v>
                </c:pt>
                <c:pt idx="202">
                  <c:v>40306.07210608712</c:v>
                </c:pt>
                <c:pt idx="203">
                  <c:v>40309.48671080438</c:v>
                </c:pt>
                <c:pt idx="204">
                  <c:v>40311.2680570535</c:v>
                </c:pt>
                <c:pt idx="205">
                  <c:v>40304.52445200468</c:v>
                </c:pt>
                <c:pt idx="206">
                  <c:v>40308.62846626507</c:v>
                </c:pt>
                <c:pt idx="207">
                  <c:v>40318.49852828135</c:v>
                </c:pt>
                <c:pt idx="208">
                  <c:v>40298.12986418616</c:v>
                </c:pt>
                <c:pt idx="209">
                  <c:v>40293.17782182791</c:v>
                </c:pt>
                <c:pt idx="210">
                  <c:v>40337.55628291005</c:v>
                </c:pt>
                <c:pt idx="211">
                  <c:v>40303.09261173648</c:v>
                </c:pt>
                <c:pt idx="212">
                  <c:v>40241.62345027689</c:v>
                </c:pt>
                <c:pt idx="213">
                  <c:v>40375.46786070563</c:v>
                </c:pt>
                <c:pt idx="214">
                  <c:v>40377.00062788891</c:v>
                </c:pt>
                <c:pt idx="215">
                  <c:v>40091.02008786265</c:v>
                </c:pt>
                <c:pt idx="216">
                  <c:v>40369.4606841014</c:v>
                </c:pt>
                <c:pt idx="217">
                  <c:v>40672.12394854174</c:v>
                </c:pt>
                <c:pt idx="218">
                  <c:v>39580.94316220881</c:v>
                </c:pt>
                <c:pt idx="219">
                  <c:v>39308.64386586695</c:v>
                </c:pt>
                <c:pt idx="220">
                  <c:v>40029.46995599216</c:v>
                </c:pt>
                <c:pt idx="221">
                  <c:v>36153.78760957097</c:v>
                </c:pt>
                <c:pt idx="222">
                  <c:v>33952.85604007086</c:v>
                </c:pt>
                <c:pt idx="223">
                  <c:v>47108.2484079791</c:v>
                </c:pt>
                <c:pt idx="224">
                  <c:v>60983.23138198291</c:v>
                </c:pt>
                <c:pt idx="225">
                  <c:v>53119.66703725977</c:v>
                </c:pt>
                <c:pt idx="226">
                  <c:v>42155.32856892149</c:v>
                </c:pt>
                <c:pt idx="227">
                  <c:v>44609.76550660663</c:v>
                </c:pt>
                <c:pt idx="228">
                  <c:v>36581.94686247996</c:v>
                </c:pt>
                <c:pt idx="229">
                  <c:v>30530.66762327027</c:v>
                </c:pt>
                <c:pt idx="230">
                  <c:v>69343.67345272626</c:v>
                </c:pt>
                <c:pt idx="231">
                  <c:v>105609.6799828154</c:v>
                </c:pt>
                <c:pt idx="232">
                  <c:v>70079.44484527728</c:v>
                </c:pt>
                <c:pt idx="233">
                  <c:v>21268.9217329893</c:v>
                </c:pt>
                <c:pt idx="234">
                  <c:v>26991.5161389522</c:v>
                </c:pt>
                <c:pt idx="235">
                  <c:v>34868.79857275284</c:v>
                </c:pt>
                <c:pt idx="236">
                  <c:v>11536.57261281284</c:v>
                </c:pt>
                <c:pt idx="237">
                  <c:v>10170.66854034627</c:v>
                </c:pt>
                <c:pt idx="238">
                  <c:v>36579.43601047072</c:v>
                </c:pt>
                <c:pt idx="239">
                  <c:v>38534.05662828026</c:v>
                </c:pt>
                <c:pt idx="240">
                  <c:v>14219.33830414833</c:v>
                </c:pt>
                <c:pt idx="241">
                  <c:v>8.18858869600092e-07</c:v>
                </c:pt>
                <c:pt idx="242">
                  <c:v>2643.796542280974</c:v>
                </c:pt>
                <c:pt idx="243">
                  <c:v>14095.55603758026</c:v>
                </c:pt>
                <c:pt idx="244">
                  <c:v>33643.29619827506</c:v>
                </c:pt>
                <c:pt idx="245">
                  <c:v>45592.401430062</c:v>
                </c:pt>
                <c:pt idx="246">
                  <c:v>34846.5076128639</c:v>
                </c:pt>
                <c:pt idx="247">
                  <c:v>23087.9980133341</c:v>
                </c:pt>
                <c:pt idx="248">
                  <c:v>26741.68088698728</c:v>
                </c:pt>
                <c:pt idx="249">
                  <c:v>22807.78535995175</c:v>
                </c:pt>
                <c:pt idx="250">
                  <c:v>14581.9236690955</c:v>
                </c:pt>
                <c:pt idx="251">
                  <c:v>40208.3986028864</c:v>
                </c:pt>
                <c:pt idx="252">
                  <c:v>82772.10680992166</c:v>
                </c:pt>
                <c:pt idx="253">
                  <c:v>85537.76735307113</c:v>
                </c:pt>
                <c:pt idx="254">
                  <c:v>53281.77449670361</c:v>
                </c:pt>
                <c:pt idx="255">
                  <c:v>36906.58228595649</c:v>
                </c:pt>
                <c:pt idx="256">
                  <c:v>45725.21082995654</c:v>
                </c:pt>
                <c:pt idx="257">
                  <c:v>51083.70894422133</c:v>
                </c:pt>
                <c:pt idx="258">
                  <c:v>44267.02101444705</c:v>
                </c:pt>
                <c:pt idx="259">
                  <c:v>38408.58684902607</c:v>
                </c:pt>
                <c:pt idx="260">
                  <c:v>38290.2613875117</c:v>
                </c:pt>
                <c:pt idx="261">
                  <c:v>39085.82933641479</c:v>
                </c:pt>
                <c:pt idx="262">
                  <c:v>39054.88414776707</c:v>
                </c:pt>
                <c:pt idx="263">
                  <c:v>39410.54822841894</c:v>
                </c:pt>
                <c:pt idx="264">
                  <c:v>39997.0989284276</c:v>
                </c:pt>
                <c:pt idx="265">
                  <c:v>40158.7337530809</c:v>
                </c:pt>
                <c:pt idx="266">
                  <c:v>40135.96523226436</c:v>
                </c:pt>
                <c:pt idx="267">
                  <c:v>40204.57254348227</c:v>
                </c:pt>
                <c:pt idx="268">
                  <c:v>40237.56053686456</c:v>
                </c:pt>
                <c:pt idx="269">
                  <c:v>40211.92678912176</c:v>
                </c:pt>
                <c:pt idx="270">
                  <c:v>40229.85292199159</c:v>
                </c:pt>
                <c:pt idx="271">
                  <c:v>40272.8734987603</c:v>
                </c:pt>
                <c:pt idx="272">
                  <c:v>40284.18632484948</c:v>
                </c:pt>
                <c:pt idx="273">
                  <c:v>40277.69603280208</c:v>
                </c:pt>
                <c:pt idx="274">
                  <c:v>40277.86385642356</c:v>
                </c:pt>
                <c:pt idx="275">
                  <c:v>40279.99180555878</c:v>
                </c:pt>
                <c:pt idx="276">
                  <c:v>40280.45766957745</c:v>
                </c:pt>
                <c:pt idx="277">
                  <c:v>40283.77959777596</c:v>
                </c:pt>
                <c:pt idx="278">
                  <c:v>40288.99394699283</c:v>
                </c:pt>
                <c:pt idx="279">
                  <c:v>40292.98915700198</c:v>
                </c:pt>
                <c:pt idx="280">
                  <c:v>40295.00669129952</c:v>
                </c:pt>
                <c:pt idx="281">
                  <c:v>40294.61047882563</c:v>
                </c:pt>
                <c:pt idx="282">
                  <c:v>40293.70359189955</c:v>
                </c:pt>
                <c:pt idx="283">
                  <c:v>40295.71825702747</c:v>
                </c:pt>
                <c:pt idx="284">
                  <c:v>40299.61095495869</c:v>
                </c:pt>
                <c:pt idx="285">
                  <c:v>40301.36647222874</c:v>
                </c:pt>
                <c:pt idx="286">
                  <c:v>40300.84304683015</c:v>
                </c:pt>
                <c:pt idx="287">
                  <c:v>40300.58432696341</c:v>
                </c:pt>
                <c:pt idx="288">
                  <c:v>40300.85093265931</c:v>
                </c:pt>
                <c:pt idx="289">
                  <c:v>40300.84481825057</c:v>
                </c:pt>
                <c:pt idx="290">
                  <c:v>40300.81428007258</c:v>
                </c:pt>
                <c:pt idx="291">
                  <c:v>40300.75653588386</c:v>
                </c:pt>
                <c:pt idx="292">
                  <c:v>40300.65172675109</c:v>
                </c:pt>
                <c:pt idx="293">
                  <c:v>40301.17199537883</c:v>
                </c:pt>
                <c:pt idx="294">
                  <c:v>40302.03056721381</c:v>
                </c:pt>
                <c:pt idx="295">
                  <c:v>40302.38100144509</c:v>
                </c:pt>
                <c:pt idx="296">
                  <c:v>40302.55984534138</c:v>
                </c:pt>
                <c:pt idx="297">
                  <c:v>40302.44901971541</c:v>
                </c:pt>
                <c:pt idx="298">
                  <c:v>40301.77871015426</c:v>
                </c:pt>
                <c:pt idx="299">
                  <c:v>40303.06605253575</c:v>
                </c:pt>
                <c:pt idx="300">
                  <c:v>40306.78156759733</c:v>
                </c:pt>
                <c:pt idx="301">
                  <c:v>40307.59969570889</c:v>
                </c:pt>
                <c:pt idx="302">
                  <c:v>40306.07210608712</c:v>
                </c:pt>
                <c:pt idx="303">
                  <c:v>40309.48671080438</c:v>
                </c:pt>
                <c:pt idx="304">
                  <c:v>40311.2680570535</c:v>
                </c:pt>
                <c:pt idx="305">
                  <c:v>40304.52445200468</c:v>
                </c:pt>
                <c:pt idx="306">
                  <c:v>40308.62846626507</c:v>
                </c:pt>
                <c:pt idx="307">
                  <c:v>40318.49852828135</c:v>
                </c:pt>
                <c:pt idx="308">
                  <c:v>40298.12986418616</c:v>
                </c:pt>
                <c:pt idx="309">
                  <c:v>40293.17782182791</c:v>
                </c:pt>
                <c:pt idx="310">
                  <c:v>40337.55628291005</c:v>
                </c:pt>
                <c:pt idx="311">
                  <c:v>40303.09261173648</c:v>
                </c:pt>
                <c:pt idx="312">
                  <c:v>40241.62345027689</c:v>
                </c:pt>
                <c:pt idx="313">
                  <c:v>40375.46786070563</c:v>
                </c:pt>
                <c:pt idx="314">
                  <c:v>40377.00062788891</c:v>
                </c:pt>
                <c:pt idx="315">
                  <c:v>40091.02008786265</c:v>
                </c:pt>
                <c:pt idx="316">
                  <c:v>40369.4606841014</c:v>
                </c:pt>
                <c:pt idx="317">
                  <c:v>40672.12394854174</c:v>
                </c:pt>
                <c:pt idx="318">
                  <c:v>39580.94316220881</c:v>
                </c:pt>
                <c:pt idx="319">
                  <c:v>39308.64386586695</c:v>
                </c:pt>
                <c:pt idx="320">
                  <c:v>40029.46995599216</c:v>
                </c:pt>
                <c:pt idx="321">
                  <c:v>36153.78760957097</c:v>
                </c:pt>
                <c:pt idx="322">
                  <c:v>33952.85604007086</c:v>
                </c:pt>
                <c:pt idx="323">
                  <c:v>47108.2484079791</c:v>
                </c:pt>
                <c:pt idx="324">
                  <c:v>60983.23138198291</c:v>
                </c:pt>
                <c:pt idx="325">
                  <c:v>53119.66703725977</c:v>
                </c:pt>
                <c:pt idx="326">
                  <c:v>42155.32856892149</c:v>
                </c:pt>
                <c:pt idx="327">
                  <c:v>44609.76550660663</c:v>
                </c:pt>
                <c:pt idx="328">
                  <c:v>36581.94686247996</c:v>
                </c:pt>
                <c:pt idx="329">
                  <c:v>30530.66762327027</c:v>
                </c:pt>
                <c:pt idx="330">
                  <c:v>69343.67345272626</c:v>
                </c:pt>
                <c:pt idx="331">
                  <c:v>105609.6799828154</c:v>
                </c:pt>
                <c:pt idx="332">
                  <c:v>70079.44484527728</c:v>
                </c:pt>
                <c:pt idx="333">
                  <c:v>21268.9217329893</c:v>
                </c:pt>
                <c:pt idx="334">
                  <c:v>26991.5161389522</c:v>
                </c:pt>
                <c:pt idx="335">
                  <c:v>34868.79857275284</c:v>
                </c:pt>
                <c:pt idx="336">
                  <c:v>11536.57261281284</c:v>
                </c:pt>
                <c:pt idx="337">
                  <c:v>10170.66854034627</c:v>
                </c:pt>
                <c:pt idx="338">
                  <c:v>36579.43601047072</c:v>
                </c:pt>
                <c:pt idx="339">
                  <c:v>38534.05662828026</c:v>
                </c:pt>
                <c:pt idx="340">
                  <c:v>14219.33830414833</c:v>
                </c:pt>
                <c:pt idx="341">
                  <c:v>8.18858869600092e-07</c:v>
                </c:pt>
                <c:pt idx="342">
                  <c:v>2643.796542280974</c:v>
                </c:pt>
                <c:pt idx="343">
                  <c:v>14095.55603758026</c:v>
                </c:pt>
                <c:pt idx="344">
                  <c:v>33643.29619827506</c:v>
                </c:pt>
                <c:pt idx="345">
                  <c:v>45592.401430062</c:v>
                </c:pt>
                <c:pt idx="346">
                  <c:v>34846.5076128639</c:v>
                </c:pt>
                <c:pt idx="347">
                  <c:v>23087.9980133341</c:v>
                </c:pt>
                <c:pt idx="348">
                  <c:v>26741.68088698728</c:v>
                </c:pt>
                <c:pt idx="349">
                  <c:v>22807.78535995175</c:v>
                </c:pt>
                <c:pt idx="350">
                  <c:v>14581.9236690955</c:v>
                </c:pt>
                <c:pt idx="351">
                  <c:v>40208.3986028864</c:v>
                </c:pt>
                <c:pt idx="352">
                  <c:v>82772.10680992166</c:v>
                </c:pt>
                <c:pt idx="353">
                  <c:v>85537.76735307113</c:v>
                </c:pt>
                <c:pt idx="354">
                  <c:v>53281.77449670361</c:v>
                </c:pt>
                <c:pt idx="355">
                  <c:v>36906.58228595649</c:v>
                </c:pt>
                <c:pt idx="356">
                  <c:v>45725.21082995654</c:v>
                </c:pt>
                <c:pt idx="357">
                  <c:v>51083.70894422133</c:v>
                </c:pt>
                <c:pt idx="358">
                  <c:v>44267.02101444705</c:v>
                </c:pt>
                <c:pt idx="359">
                  <c:v>38408.58684902607</c:v>
                </c:pt>
                <c:pt idx="360">
                  <c:v>38290.2613875117</c:v>
                </c:pt>
                <c:pt idx="361">
                  <c:v>39085.82933641479</c:v>
                </c:pt>
                <c:pt idx="362">
                  <c:v>39054.88414776707</c:v>
                </c:pt>
                <c:pt idx="363">
                  <c:v>39410.54822841894</c:v>
                </c:pt>
                <c:pt idx="364">
                  <c:v>39997.0989284276</c:v>
                </c:pt>
                <c:pt idx="365">
                  <c:v>40158.7337530809</c:v>
                </c:pt>
                <c:pt idx="366">
                  <c:v>40135.96523226436</c:v>
                </c:pt>
                <c:pt idx="367">
                  <c:v>40204.57254348227</c:v>
                </c:pt>
                <c:pt idx="368">
                  <c:v>40237.56053686456</c:v>
                </c:pt>
                <c:pt idx="369">
                  <c:v>40211.92678912176</c:v>
                </c:pt>
                <c:pt idx="370">
                  <c:v>40229.85292199159</c:v>
                </c:pt>
                <c:pt idx="371">
                  <c:v>40272.8734987603</c:v>
                </c:pt>
                <c:pt idx="372">
                  <c:v>40284.18632484948</c:v>
                </c:pt>
                <c:pt idx="373">
                  <c:v>40277.69603280208</c:v>
                </c:pt>
                <c:pt idx="374">
                  <c:v>40277.86385642356</c:v>
                </c:pt>
                <c:pt idx="375">
                  <c:v>40279.99180555878</c:v>
                </c:pt>
                <c:pt idx="376">
                  <c:v>40280.45766957745</c:v>
                </c:pt>
                <c:pt idx="377">
                  <c:v>40283.77959777596</c:v>
                </c:pt>
                <c:pt idx="378">
                  <c:v>40288.99394699283</c:v>
                </c:pt>
                <c:pt idx="379">
                  <c:v>40292.98915700198</c:v>
                </c:pt>
                <c:pt idx="380">
                  <c:v>40295.00669129952</c:v>
                </c:pt>
                <c:pt idx="381">
                  <c:v>40294.61047882563</c:v>
                </c:pt>
                <c:pt idx="382">
                  <c:v>40293.70359189955</c:v>
                </c:pt>
                <c:pt idx="383">
                  <c:v>40295.71825702747</c:v>
                </c:pt>
                <c:pt idx="384">
                  <c:v>40299.61095495869</c:v>
                </c:pt>
                <c:pt idx="385">
                  <c:v>40301.36647222874</c:v>
                </c:pt>
                <c:pt idx="386">
                  <c:v>40300.84304683015</c:v>
                </c:pt>
                <c:pt idx="387">
                  <c:v>40300.58432696341</c:v>
                </c:pt>
                <c:pt idx="388">
                  <c:v>40300.85093265931</c:v>
                </c:pt>
                <c:pt idx="389">
                  <c:v>40300.84481825057</c:v>
                </c:pt>
                <c:pt idx="390">
                  <c:v>40300.81428007258</c:v>
                </c:pt>
                <c:pt idx="391">
                  <c:v>40300.75653588386</c:v>
                </c:pt>
                <c:pt idx="392">
                  <c:v>40300.65172675109</c:v>
                </c:pt>
                <c:pt idx="393">
                  <c:v>40301.17199537883</c:v>
                </c:pt>
                <c:pt idx="394">
                  <c:v>40302.03056721381</c:v>
                </c:pt>
                <c:pt idx="395">
                  <c:v>40302.38100144509</c:v>
                </c:pt>
                <c:pt idx="396">
                  <c:v>40302.55984534138</c:v>
                </c:pt>
                <c:pt idx="397">
                  <c:v>40302.44901971541</c:v>
                </c:pt>
                <c:pt idx="398">
                  <c:v>40301.77871015426</c:v>
                </c:pt>
                <c:pt idx="399">
                  <c:v>40303.06605253575</c:v>
                </c:pt>
                <c:pt idx="400">
                  <c:v>40306.78156759733</c:v>
                </c:pt>
                <c:pt idx="401">
                  <c:v>40307.59969570889</c:v>
                </c:pt>
                <c:pt idx="402">
                  <c:v>40306.07210608712</c:v>
                </c:pt>
                <c:pt idx="403">
                  <c:v>40309.48671080438</c:v>
                </c:pt>
                <c:pt idx="404">
                  <c:v>40311.2680570535</c:v>
                </c:pt>
                <c:pt idx="405">
                  <c:v>40304.52445200468</c:v>
                </c:pt>
                <c:pt idx="406">
                  <c:v>40308.62846626507</c:v>
                </c:pt>
                <c:pt idx="407">
                  <c:v>40318.49852828135</c:v>
                </c:pt>
                <c:pt idx="408">
                  <c:v>40298.12986418616</c:v>
                </c:pt>
                <c:pt idx="409">
                  <c:v>40293.17782182791</c:v>
                </c:pt>
                <c:pt idx="410">
                  <c:v>40337.55628291005</c:v>
                </c:pt>
                <c:pt idx="411">
                  <c:v>40303.09261173648</c:v>
                </c:pt>
                <c:pt idx="412">
                  <c:v>40241.62345027689</c:v>
                </c:pt>
                <c:pt idx="413">
                  <c:v>40375.46786070563</c:v>
                </c:pt>
                <c:pt idx="414">
                  <c:v>40377.00062788891</c:v>
                </c:pt>
                <c:pt idx="415">
                  <c:v>40091.02008786265</c:v>
                </c:pt>
                <c:pt idx="416">
                  <c:v>40369.4606841014</c:v>
                </c:pt>
                <c:pt idx="417">
                  <c:v>40672.12394854174</c:v>
                </c:pt>
                <c:pt idx="418">
                  <c:v>39580.94316220881</c:v>
                </c:pt>
                <c:pt idx="419">
                  <c:v>39308.64386586695</c:v>
                </c:pt>
                <c:pt idx="420">
                  <c:v>40029.46995599216</c:v>
                </c:pt>
                <c:pt idx="421">
                  <c:v>36153.78760957097</c:v>
                </c:pt>
                <c:pt idx="422">
                  <c:v>33952.85604007086</c:v>
                </c:pt>
                <c:pt idx="423">
                  <c:v>47108.2484079791</c:v>
                </c:pt>
                <c:pt idx="424">
                  <c:v>60983.23138198291</c:v>
                </c:pt>
                <c:pt idx="425">
                  <c:v>53119.66703725977</c:v>
                </c:pt>
                <c:pt idx="426">
                  <c:v>42155.32856892149</c:v>
                </c:pt>
                <c:pt idx="427">
                  <c:v>44609.76550660663</c:v>
                </c:pt>
                <c:pt idx="428">
                  <c:v>36581.94686247996</c:v>
                </c:pt>
                <c:pt idx="429">
                  <c:v>30530.66762327027</c:v>
                </c:pt>
                <c:pt idx="430">
                  <c:v>69343.67345272626</c:v>
                </c:pt>
                <c:pt idx="431">
                  <c:v>105609.6799828154</c:v>
                </c:pt>
                <c:pt idx="432">
                  <c:v>70079.44484527728</c:v>
                </c:pt>
                <c:pt idx="433">
                  <c:v>21268.9217329893</c:v>
                </c:pt>
                <c:pt idx="434">
                  <c:v>26991.5161389522</c:v>
                </c:pt>
                <c:pt idx="435">
                  <c:v>34868.79857275284</c:v>
                </c:pt>
                <c:pt idx="436">
                  <c:v>11536.57261281284</c:v>
                </c:pt>
                <c:pt idx="437">
                  <c:v>10170.66854034627</c:v>
                </c:pt>
                <c:pt idx="438">
                  <c:v>36579.43601047072</c:v>
                </c:pt>
                <c:pt idx="439">
                  <c:v>38534.05662828026</c:v>
                </c:pt>
                <c:pt idx="440">
                  <c:v>14219.33830414833</c:v>
                </c:pt>
                <c:pt idx="441">
                  <c:v>8.18858869600092e-07</c:v>
                </c:pt>
                <c:pt idx="442">
                  <c:v>2643.796542280974</c:v>
                </c:pt>
                <c:pt idx="443">
                  <c:v>14095.55603758026</c:v>
                </c:pt>
                <c:pt idx="444">
                  <c:v>33643.29619827506</c:v>
                </c:pt>
                <c:pt idx="445">
                  <c:v>45592.401430062</c:v>
                </c:pt>
                <c:pt idx="446">
                  <c:v>34846.5076128639</c:v>
                </c:pt>
                <c:pt idx="447">
                  <c:v>23087.9980133341</c:v>
                </c:pt>
                <c:pt idx="448">
                  <c:v>26741.68088698728</c:v>
                </c:pt>
                <c:pt idx="449">
                  <c:v>22807.78535995175</c:v>
                </c:pt>
                <c:pt idx="450">
                  <c:v>14581.9236690955</c:v>
                </c:pt>
                <c:pt idx="451">
                  <c:v>40208.3986028864</c:v>
                </c:pt>
                <c:pt idx="452">
                  <c:v>82772.10680992166</c:v>
                </c:pt>
                <c:pt idx="453">
                  <c:v>85537.76735307113</c:v>
                </c:pt>
                <c:pt idx="454">
                  <c:v>53281.77449670361</c:v>
                </c:pt>
                <c:pt idx="455">
                  <c:v>36906.58228595649</c:v>
                </c:pt>
                <c:pt idx="456">
                  <c:v>45725.21082995654</c:v>
                </c:pt>
                <c:pt idx="457">
                  <c:v>51083.70894422133</c:v>
                </c:pt>
                <c:pt idx="458">
                  <c:v>44267.02101444705</c:v>
                </c:pt>
                <c:pt idx="459">
                  <c:v>38408.58684902607</c:v>
                </c:pt>
                <c:pt idx="460">
                  <c:v>38290.2613875117</c:v>
                </c:pt>
                <c:pt idx="461">
                  <c:v>39085.82933641479</c:v>
                </c:pt>
                <c:pt idx="462">
                  <c:v>39054.88414776707</c:v>
                </c:pt>
                <c:pt idx="463">
                  <c:v>39410.54822841894</c:v>
                </c:pt>
                <c:pt idx="464">
                  <c:v>39997.0989284276</c:v>
                </c:pt>
                <c:pt idx="465">
                  <c:v>40158.7337530809</c:v>
                </c:pt>
                <c:pt idx="466">
                  <c:v>40135.96523226436</c:v>
                </c:pt>
                <c:pt idx="467">
                  <c:v>40204.57254348227</c:v>
                </c:pt>
                <c:pt idx="468">
                  <c:v>40237.56053686456</c:v>
                </c:pt>
                <c:pt idx="469">
                  <c:v>40211.92678912176</c:v>
                </c:pt>
                <c:pt idx="470">
                  <c:v>40229.85292199159</c:v>
                </c:pt>
                <c:pt idx="471">
                  <c:v>40272.8734987603</c:v>
                </c:pt>
                <c:pt idx="472">
                  <c:v>40284.18632484948</c:v>
                </c:pt>
                <c:pt idx="473">
                  <c:v>40277.69603280208</c:v>
                </c:pt>
                <c:pt idx="474">
                  <c:v>40277.86385642356</c:v>
                </c:pt>
                <c:pt idx="475">
                  <c:v>40279.99180555878</c:v>
                </c:pt>
                <c:pt idx="476">
                  <c:v>40280.45766957745</c:v>
                </c:pt>
                <c:pt idx="477">
                  <c:v>40283.77959777596</c:v>
                </c:pt>
                <c:pt idx="478">
                  <c:v>40288.99394699283</c:v>
                </c:pt>
                <c:pt idx="479">
                  <c:v>40292.98915700198</c:v>
                </c:pt>
                <c:pt idx="480">
                  <c:v>40295.00669129952</c:v>
                </c:pt>
                <c:pt idx="481">
                  <c:v>40294.61047882563</c:v>
                </c:pt>
                <c:pt idx="482">
                  <c:v>40293.70359189955</c:v>
                </c:pt>
                <c:pt idx="483">
                  <c:v>40295.71825702747</c:v>
                </c:pt>
                <c:pt idx="484">
                  <c:v>40299.61095495869</c:v>
                </c:pt>
                <c:pt idx="485">
                  <c:v>40301.36647222874</c:v>
                </c:pt>
                <c:pt idx="486">
                  <c:v>40300.84304683015</c:v>
                </c:pt>
                <c:pt idx="487">
                  <c:v>40300.58432696341</c:v>
                </c:pt>
                <c:pt idx="488">
                  <c:v>40300.85093265931</c:v>
                </c:pt>
                <c:pt idx="489">
                  <c:v>40300.84481825057</c:v>
                </c:pt>
                <c:pt idx="490">
                  <c:v>40300.81428007258</c:v>
                </c:pt>
                <c:pt idx="491">
                  <c:v>40300.75653588386</c:v>
                </c:pt>
                <c:pt idx="492">
                  <c:v>40300.65172675109</c:v>
                </c:pt>
                <c:pt idx="493">
                  <c:v>40301.17199537883</c:v>
                </c:pt>
                <c:pt idx="494">
                  <c:v>40302.03056721381</c:v>
                </c:pt>
                <c:pt idx="495">
                  <c:v>40302.38100144509</c:v>
                </c:pt>
                <c:pt idx="496">
                  <c:v>40302.55984534138</c:v>
                </c:pt>
                <c:pt idx="497">
                  <c:v>40302.44901971541</c:v>
                </c:pt>
                <c:pt idx="498">
                  <c:v>40301.77871015426</c:v>
                </c:pt>
                <c:pt idx="499">
                  <c:v>40303.06605253575</c:v>
                </c:pt>
                <c:pt idx="500">
                  <c:v>40306.78156759733</c:v>
                </c:pt>
                <c:pt idx="501">
                  <c:v>40307.59969570889</c:v>
                </c:pt>
                <c:pt idx="502">
                  <c:v>40306.07210608712</c:v>
                </c:pt>
                <c:pt idx="503">
                  <c:v>40309.48671080438</c:v>
                </c:pt>
                <c:pt idx="504">
                  <c:v>40311.2680570535</c:v>
                </c:pt>
                <c:pt idx="505">
                  <c:v>40304.52445200468</c:v>
                </c:pt>
                <c:pt idx="506">
                  <c:v>40308.62846626507</c:v>
                </c:pt>
                <c:pt idx="507">
                  <c:v>40318.49852828135</c:v>
                </c:pt>
                <c:pt idx="508">
                  <c:v>40298.12986418616</c:v>
                </c:pt>
                <c:pt idx="509">
                  <c:v>40293.17782182791</c:v>
                </c:pt>
                <c:pt idx="510">
                  <c:v>40337.55628291005</c:v>
                </c:pt>
                <c:pt idx="511">
                  <c:v>40303.09261173648</c:v>
                </c:pt>
                <c:pt idx="512">
                  <c:v>40241.62345027689</c:v>
                </c:pt>
                <c:pt idx="513">
                  <c:v>40375.46786070563</c:v>
                </c:pt>
                <c:pt idx="514">
                  <c:v>40377.00062788891</c:v>
                </c:pt>
                <c:pt idx="515">
                  <c:v>40091.02008786265</c:v>
                </c:pt>
                <c:pt idx="516">
                  <c:v>40369.4606841014</c:v>
                </c:pt>
                <c:pt idx="517">
                  <c:v>40672.12394854174</c:v>
                </c:pt>
                <c:pt idx="518">
                  <c:v>39580.94316220881</c:v>
                </c:pt>
                <c:pt idx="519">
                  <c:v>39308.64386586695</c:v>
                </c:pt>
                <c:pt idx="520">
                  <c:v>40029.46995599216</c:v>
                </c:pt>
                <c:pt idx="521">
                  <c:v>36153.78760957097</c:v>
                </c:pt>
                <c:pt idx="522">
                  <c:v>33952.85604007086</c:v>
                </c:pt>
                <c:pt idx="523">
                  <c:v>47108.2484079791</c:v>
                </c:pt>
                <c:pt idx="524">
                  <c:v>60983.23138198291</c:v>
                </c:pt>
                <c:pt idx="525">
                  <c:v>53119.66703725977</c:v>
                </c:pt>
                <c:pt idx="526">
                  <c:v>42155.32856892149</c:v>
                </c:pt>
                <c:pt idx="527">
                  <c:v>44609.76550660663</c:v>
                </c:pt>
                <c:pt idx="528">
                  <c:v>36581.94686247996</c:v>
                </c:pt>
                <c:pt idx="529">
                  <c:v>30530.66762327027</c:v>
                </c:pt>
                <c:pt idx="530">
                  <c:v>69343.67345272626</c:v>
                </c:pt>
                <c:pt idx="531">
                  <c:v>105609.6799828154</c:v>
                </c:pt>
                <c:pt idx="532">
                  <c:v>70079.44484527728</c:v>
                </c:pt>
                <c:pt idx="533">
                  <c:v>21268.9217329893</c:v>
                </c:pt>
                <c:pt idx="534">
                  <c:v>26991.5161389522</c:v>
                </c:pt>
                <c:pt idx="535">
                  <c:v>34868.79857275284</c:v>
                </c:pt>
                <c:pt idx="536">
                  <c:v>11536.57261281284</c:v>
                </c:pt>
                <c:pt idx="537">
                  <c:v>10170.66854034628</c:v>
                </c:pt>
                <c:pt idx="538">
                  <c:v>36579.43601047072</c:v>
                </c:pt>
                <c:pt idx="539">
                  <c:v>38534.05662828025</c:v>
                </c:pt>
                <c:pt idx="540">
                  <c:v>14219.33830414834</c:v>
                </c:pt>
                <c:pt idx="541">
                  <c:v>8.188380529183803e-07</c:v>
                </c:pt>
                <c:pt idx="542">
                  <c:v>2643.796542280995</c:v>
                </c:pt>
                <c:pt idx="543">
                  <c:v>14095.55603758029</c:v>
                </c:pt>
                <c:pt idx="544">
                  <c:v>33643.296198275</c:v>
                </c:pt>
                <c:pt idx="545">
                  <c:v>45592.40143006201</c:v>
                </c:pt>
                <c:pt idx="546">
                  <c:v>34846.50761286402</c:v>
                </c:pt>
                <c:pt idx="547">
                  <c:v>23087.99801333394</c:v>
                </c:pt>
                <c:pt idx="548">
                  <c:v>26741.68088698714</c:v>
                </c:pt>
                <c:pt idx="549">
                  <c:v>22807.78535995221</c:v>
                </c:pt>
                <c:pt idx="550">
                  <c:v>14581.92366909531</c:v>
                </c:pt>
                <c:pt idx="551">
                  <c:v>40208.39860288561</c:v>
                </c:pt>
                <c:pt idx="552">
                  <c:v>82772.10680992281</c:v>
                </c:pt>
                <c:pt idx="553">
                  <c:v>85537.76735307173</c:v>
                </c:pt>
                <c:pt idx="554">
                  <c:v>53281.77449670059</c:v>
                </c:pt>
                <c:pt idx="555">
                  <c:v>36906.58228595817</c:v>
                </c:pt>
                <c:pt idx="556">
                  <c:v>45725.21082996139</c:v>
                </c:pt>
                <c:pt idx="557">
                  <c:v>51083.70894421302</c:v>
                </c:pt>
                <c:pt idx="558">
                  <c:v>44267.02101444472</c:v>
                </c:pt>
                <c:pt idx="559">
                  <c:v>38408.58684904615</c:v>
                </c:pt>
                <c:pt idx="560">
                  <c:v>38290.26138749721</c:v>
                </c:pt>
                <c:pt idx="561">
                  <c:v>39085.8293363858</c:v>
                </c:pt>
                <c:pt idx="562">
                  <c:v>39054.88414782633</c:v>
                </c:pt>
                <c:pt idx="563">
                  <c:v>39410.54822842351</c:v>
                </c:pt>
                <c:pt idx="564">
                  <c:v>39997.0989282961</c:v>
                </c:pt>
                <c:pt idx="565">
                  <c:v>40158.73375319886</c:v>
                </c:pt>
                <c:pt idx="566">
                  <c:v>40135.96523243172</c:v>
                </c:pt>
                <c:pt idx="567">
                  <c:v>40204.57254306671</c:v>
                </c:pt>
                <c:pt idx="568">
                  <c:v>40237.56053690946</c:v>
                </c:pt>
                <c:pt idx="569">
                  <c:v>40211.92678996928</c:v>
                </c:pt>
                <c:pt idx="570">
                  <c:v>40229.8529210718</c:v>
                </c:pt>
                <c:pt idx="571">
                  <c:v>40272.87349783659</c:v>
                </c:pt>
                <c:pt idx="572">
                  <c:v>40284.18632771944</c:v>
                </c:pt>
                <c:pt idx="573">
                  <c:v>40277.69603199425</c:v>
                </c:pt>
                <c:pt idx="574">
                  <c:v>40277.8638510541</c:v>
                </c:pt>
                <c:pt idx="575">
                  <c:v>40279.99181250855</c:v>
                </c:pt>
                <c:pt idx="576">
                  <c:v>40280.45767433892</c:v>
                </c:pt>
                <c:pt idx="577">
                  <c:v>40283.7795782461</c:v>
                </c:pt>
                <c:pt idx="578">
                  <c:v>40288.99395575903</c:v>
                </c:pt>
                <c:pt idx="579">
                  <c:v>40292.98919036434</c:v>
                </c:pt>
                <c:pt idx="580">
                  <c:v>40295.00664008352</c:v>
                </c:pt>
                <c:pt idx="581">
                  <c:v>40294.61045704802</c:v>
                </c:pt>
                <c:pt idx="582">
                  <c:v>40293.70372288978</c:v>
                </c:pt>
                <c:pt idx="583">
                  <c:v>40295.71817644723</c:v>
                </c:pt>
                <c:pt idx="584">
                  <c:v>40299.61075235102</c:v>
                </c:pt>
                <c:pt idx="585">
                  <c:v>40301.36684193424</c:v>
                </c:pt>
                <c:pt idx="586">
                  <c:v>40300.84312199362</c:v>
                </c:pt>
                <c:pt idx="587">
                  <c:v>40300.58346094143</c:v>
                </c:pt>
                <c:pt idx="588">
                  <c:v>40300.85161510187</c:v>
                </c:pt>
                <c:pt idx="589">
                  <c:v>40300.84600422431</c:v>
                </c:pt>
                <c:pt idx="590">
                  <c:v>40300.81167218259</c:v>
                </c:pt>
                <c:pt idx="591">
                  <c:v>40300.75661053383</c:v>
                </c:pt>
                <c:pt idx="592">
                  <c:v>40300.65669657524</c:v>
                </c:pt>
                <c:pt idx="593">
                  <c:v>40301.1685097912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'continuous-waveforms'!$EM$2:$EM$595</c:f>
              <c:numCache>
                <c:formatCode>General</c:formatCode>
                <c:ptCount val="594"/>
                <c:pt idx="31">
                  <c:v>105609.679930389</c:v>
                </c:pt>
                <c:pt idx="53">
                  <c:v>85537.76735306389</c:v>
                </c:pt>
                <c:pt idx="131">
                  <c:v>105609.6799828154</c:v>
                </c:pt>
                <c:pt idx="153">
                  <c:v>85537.76735307113</c:v>
                </c:pt>
                <c:pt idx="231">
                  <c:v>105609.6799828154</c:v>
                </c:pt>
                <c:pt idx="253">
                  <c:v>85537.76735307113</c:v>
                </c:pt>
                <c:pt idx="331">
                  <c:v>105609.6799828154</c:v>
                </c:pt>
                <c:pt idx="353">
                  <c:v>85537.76735307113</c:v>
                </c:pt>
                <c:pt idx="431">
                  <c:v>105609.6799828154</c:v>
                </c:pt>
                <c:pt idx="453">
                  <c:v>85537.76735307113</c:v>
                </c:pt>
                <c:pt idx="531">
                  <c:v>105609.6799828154</c:v>
                </c:pt>
                <c:pt idx="553">
                  <c:v>85537.76735307173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'continuous-waveforms'!$EN$2:$EN$595</c:f>
              <c:numCache>
                <c:formatCode>General</c:formatCode>
                <c:ptCount val="594"/>
                <c:pt idx="41">
                  <c:v>0</c:v>
                </c:pt>
                <c:pt idx="122">
                  <c:v>33952.85604007086</c:v>
                </c:pt>
                <c:pt idx="141">
                  <c:v>8.18858869600092e-07</c:v>
                </c:pt>
                <c:pt idx="222">
                  <c:v>33952.85604007086</c:v>
                </c:pt>
                <c:pt idx="241">
                  <c:v>8.18858869600092e-07</c:v>
                </c:pt>
                <c:pt idx="322">
                  <c:v>33952.85604007086</c:v>
                </c:pt>
                <c:pt idx="341">
                  <c:v>8.18858869600092e-07</c:v>
                </c:pt>
                <c:pt idx="422">
                  <c:v>33952.85604007086</c:v>
                </c:pt>
                <c:pt idx="441">
                  <c:v>8.18858869600092e-07</c:v>
                </c:pt>
                <c:pt idx="522">
                  <c:v>33952.85604007086</c:v>
                </c:pt>
                <c:pt idx="541">
                  <c:v>8.188380529183803e-07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'continuous-waveforms'!$X$2:$X$595</c:f>
              <c:numCache>
                <c:formatCode>General</c:formatCode>
                <c:ptCount val="594"/>
                <c:pt idx="0">
                  <c:v>20189.44130300708</c:v>
                </c:pt>
                <c:pt idx="1">
                  <c:v>20183.18830430178</c:v>
                </c:pt>
                <c:pt idx="2">
                  <c:v>20186.76272035496</c:v>
                </c:pt>
                <c:pt idx="3">
                  <c:v>20185.09040424919</c:v>
                </c:pt>
                <c:pt idx="4">
                  <c:v>20183.67889052729</c:v>
                </c:pt>
                <c:pt idx="5">
                  <c:v>20184.72457809704</c:v>
                </c:pt>
                <c:pt idx="6">
                  <c:v>20183.32857473059</c:v>
                </c:pt>
                <c:pt idx="7">
                  <c:v>20184.14692327669</c:v>
                </c:pt>
                <c:pt idx="8">
                  <c:v>20185.34625247078</c:v>
                </c:pt>
                <c:pt idx="9">
                  <c:v>20177.59918735454</c:v>
                </c:pt>
                <c:pt idx="10">
                  <c:v>20178.21103091986</c:v>
                </c:pt>
                <c:pt idx="11">
                  <c:v>20191.68930796716</c:v>
                </c:pt>
                <c:pt idx="12">
                  <c:v>20176.0459600154</c:v>
                </c:pt>
                <c:pt idx="13">
                  <c:v>20161.91380548075</c:v>
                </c:pt>
                <c:pt idx="14">
                  <c:v>20209.25981514503</c:v>
                </c:pt>
                <c:pt idx="15">
                  <c:v>20195.9024747156</c:v>
                </c:pt>
                <c:pt idx="16">
                  <c:v>20116.85408973093</c:v>
                </c:pt>
                <c:pt idx="17">
                  <c:v>20229.21082788421</c:v>
                </c:pt>
                <c:pt idx="18">
                  <c:v>20230.61541043952</c:v>
                </c:pt>
                <c:pt idx="19">
                  <c:v>19741.02806954052</c:v>
                </c:pt>
                <c:pt idx="20">
                  <c:v>19739.69124150498</c:v>
                </c:pt>
                <c:pt idx="21">
                  <c:v>20324.5493269282</c:v>
                </c:pt>
                <c:pt idx="22">
                  <c:v>19016.99372653629</c:v>
                </c:pt>
                <c:pt idx="23">
                  <c:v>16080.99577546722</c:v>
                </c:pt>
                <c:pt idx="24">
                  <c:v>16424.45365567471</c:v>
                </c:pt>
                <c:pt idx="25">
                  <c:v>21477.79318608427</c:v>
                </c:pt>
                <c:pt idx="26">
                  <c:v>25677.2258528217</c:v>
                </c:pt>
                <c:pt idx="27">
                  <c:v>24864.35984154011</c:v>
                </c:pt>
                <c:pt idx="28">
                  <c:v>23868.39011254124</c:v>
                </c:pt>
                <c:pt idx="29">
                  <c:v>28242.70829480207</c:v>
                </c:pt>
                <c:pt idx="30">
                  <c:v>30803.69519434483</c:v>
                </c:pt>
                <c:pt idx="31">
                  <c:v>22767.18984234279</c:v>
                </c:pt>
                <c:pt idx="32">
                  <c:v>9657.956375409854</c:v>
                </c:pt>
                <c:pt idx="33">
                  <c:v>0</c:v>
                </c:pt>
                <c:pt idx="34">
                  <c:v>631.8842920381984</c:v>
                </c:pt>
                <c:pt idx="35">
                  <c:v>17534.70540747726</c:v>
                </c:pt>
                <c:pt idx="36">
                  <c:v>35285.0148299932</c:v>
                </c:pt>
                <c:pt idx="37">
                  <c:v>32130.81340212868</c:v>
                </c:pt>
                <c:pt idx="38">
                  <c:v>20778.28138996005</c:v>
                </c:pt>
                <c:pt idx="39">
                  <c:v>21929.18600912815</c:v>
                </c:pt>
                <c:pt idx="40">
                  <c:v>24212.32874092153</c:v>
                </c:pt>
                <c:pt idx="41">
                  <c:v>17272.53861209303</c:v>
                </c:pt>
                <c:pt idx="42">
                  <c:v>16410.29476783623</c:v>
                </c:pt>
                <c:pt idx="43">
                  <c:v>24327.84003910964</c:v>
                </c:pt>
                <c:pt idx="44">
                  <c:v>23523.28512579658</c:v>
                </c:pt>
                <c:pt idx="45">
                  <c:v>17730.68507219272</c:v>
                </c:pt>
                <c:pt idx="46">
                  <c:v>22849.06640099415</c:v>
                </c:pt>
                <c:pt idx="47">
                  <c:v>26552.51791150729</c:v>
                </c:pt>
                <c:pt idx="48">
                  <c:v>16392.27924210957</c:v>
                </c:pt>
                <c:pt idx="49">
                  <c:v>9538.719049702482</c:v>
                </c:pt>
                <c:pt idx="50">
                  <c:v>10554.62266774218</c:v>
                </c:pt>
                <c:pt idx="51">
                  <c:v>8550.746586621666</c:v>
                </c:pt>
                <c:pt idx="52">
                  <c:v>16142.24138916221</c:v>
                </c:pt>
                <c:pt idx="53">
                  <c:v>34940.22456074527</c:v>
                </c:pt>
                <c:pt idx="54">
                  <c:v>35060.19049913253</c:v>
                </c:pt>
                <c:pt idx="55">
                  <c:v>16574.67692016422</c:v>
                </c:pt>
                <c:pt idx="56">
                  <c:v>12243.19863064102</c:v>
                </c:pt>
                <c:pt idx="57">
                  <c:v>23586.4384030734</c:v>
                </c:pt>
                <c:pt idx="58">
                  <c:v>26761.45630870341</c:v>
                </c:pt>
                <c:pt idx="59">
                  <c:v>20774.83004438795</c:v>
                </c:pt>
                <c:pt idx="60">
                  <c:v>18836.6964713778</c:v>
                </c:pt>
                <c:pt idx="61">
                  <c:v>20334.70528668602</c:v>
                </c:pt>
                <c:pt idx="62">
                  <c:v>19954.66088717739</c:v>
                </c:pt>
                <c:pt idx="63">
                  <c:v>19453.68257565842</c:v>
                </c:pt>
                <c:pt idx="64">
                  <c:v>20107.75299568127</c:v>
                </c:pt>
                <c:pt idx="65">
                  <c:v>20302.54867116027</c:v>
                </c:pt>
                <c:pt idx="66">
                  <c:v>20071.13351538225</c:v>
                </c:pt>
                <c:pt idx="67">
                  <c:v>20157.25377858002</c:v>
                </c:pt>
                <c:pt idx="68">
                  <c:v>20244.697406575</c:v>
                </c:pt>
                <c:pt idx="69">
                  <c:v>20161.90123166456</c:v>
                </c:pt>
                <c:pt idx="70">
                  <c:v>20155.96621811373</c:v>
                </c:pt>
                <c:pt idx="71">
                  <c:v>20206.31362139372</c:v>
                </c:pt>
                <c:pt idx="72">
                  <c:v>20200.29418586289</c:v>
                </c:pt>
                <c:pt idx="73">
                  <c:v>20187.12881637321</c:v>
                </c:pt>
                <c:pt idx="74">
                  <c:v>20197.23521900279</c:v>
                </c:pt>
                <c:pt idx="75">
                  <c:v>20198.72511071991</c:v>
                </c:pt>
                <c:pt idx="76">
                  <c:v>20192.76646929583</c:v>
                </c:pt>
                <c:pt idx="77">
                  <c:v>20193.1212672678</c:v>
                </c:pt>
                <c:pt idx="78">
                  <c:v>20193.55385975077</c:v>
                </c:pt>
                <c:pt idx="79">
                  <c:v>20191.22081973249</c:v>
                </c:pt>
                <c:pt idx="80">
                  <c:v>20190.73446077706</c:v>
                </c:pt>
                <c:pt idx="81">
                  <c:v>20191.5693853298</c:v>
                </c:pt>
                <c:pt idx="82">
                  <c:v>20191.46281783877</c:v>
                </c:pt>
                <c:pt idx="83">
                  <c:v>20190.79238622333</c:v>
                </c:pt>
                <c:pt idx="84">
                  <c:v>20190.14878747011</c:v>
                </c:pt>
                <c:pt idx="85">
                  <c:v>20189.75357554026</c:v>
                </c:pt>
                <c:pt idx="86">
                  <c:v>20189.75094743901</c:v>
                </c:pt>
                <c:pt idx="87">
                  <c:v>20189.84327569411</c:v>
                </c:pt>
                <c:pt idx="88">
                  <c:v>20189.86024807448</c:v>
                </c:pt>
                <c:pt idx="89">
                  <c:v>20189.81927868072</c:v>
                </c:pt>
                <c:pt idx="90">
                  <c:v>20189.7212389931</c:v>
                </c:pt>
                <c:pt idx="91">
                  <c:v>20189.8687941145</c:v>
                </c:pt>
                <c:pt idx="92">
                  <c:v>20190.04416986568</c:v>
                </c:pt>
                <c:pt idx="93">
                  <c:v>20189.29327606976</c:v>
                </c:pt>
                <c:pt idx="94">
                  <c:v>20187.88162541957</c:v>
                </c:pt>
                <c:pt idx="95">
                  <c:v>20187.14004034629</c:v>
                </c:pt>
                <c:pt idx="96">
                  <c:v>20187.22065988906</c:v>
                </c:pt>
                <c:pt idx="97">
                  <c:v>20187.48338186231</c:v>
                </c:pt>
                <c:pt idx="98">
                  <c:v>20187.51981526974</c:v>
                </c:pt>
                <c:pt idx="99">
                  <c:v>20186.95052115156</c:v>
                </c:pt>
                <c:pt idx="100">
                  <c:v>20186.38664086983</c:v>
                </c:pt>
                <c:pt idx="101">
                  <c:v>20186.48153635592</c:v>
                </c:pt>
                <c:pt idx="102">
                  <c:v>20185.77566658325</c:v>
                </c:pt>
                <c:pt idx="103">
                  <c:v>20184.25722104994</c:v>
                </c:pt>
                <c:pt idx="104">
                  <c:v>20184.49210400003</c:v>
                </c:pt>
                <c:pt idx="105">
                  <c:v>20184.73623672127</c:v>
                </c:pt>
                <c:pt idx="106">
                  <c:v>20182.9484201488</c:v>
                </c:pt>
                <c:pt idx="107">
                  <c:v>20184.3128529376</c:v>
                </c:pt>
                <c:pt idx="108">
                  <c:v>20185.44835381002</c:v>
                </c:pt>
                <c:pt idx="109">
                  <c:v>20177.47559963986</c:v>
                </c:pt>
                <c:pt idx="110">
                  <c:v>20178.21940007155</c:v>
                </c:pt>
                <c:pt idx="111">
                  <c:v>20191.74315043788</c:v>
                </c:pt>
                <c:pt idx="112">
                  <c:v>20176.01766052871</c:v>
                </c:pt>
                <c:pt idx="113">
                  <c:v>20161.90152013179</c:v>
                </c:pt>
                <c:pt idx="114">
                  <c:v>20209.27857872039</c:v>
                </c:pt>
                <c:pt idx="115">
                  <c:v>20195.89970154073</c:v>
                </c:pt>
                <c:pt idx="116">
                  <c:v>20116.84659637274</c:v>
                </c:pt>
                <c:pt idx="117">
                  <c:v>20229.2155164747</c:v>
                </c:pt>
                <c:pt idx="118">
                  <c:v>20230.61678029194</c:v>
                </c:pt>
                <c:pt idx="119">
                  <c:v>19741.025262424</c:v>
                </c:pt>
                <c:pt idx="120">
                  <c:v>19739.69187466708</c:v>
                </c:pt>
                <c:pt idx="121">
                  <c:v>20324.5503490603</c:v>
                </c:pt>
                <c:pt idx="122">
                  <c:v>19016.9929681286</c:v>
                </c:pt>
                <c:pt idx="123">
                  <c:v>16080.9956424702</c:v>
                </c:pt>
                <c:pt idx="124">
                  <c:v>16424.45406960314</c:v>
                </c:pt>
                <c:pt idx="125">
                  <c:v>21477.79306054513</c:v>
                </c:pt>
                <c:pt idx="126">
                  <c:v>25677.22571668052</c:v>
                </c:pt>
                <c:pt idx="127">
                  <c:v>24864.35996177044</c:v>
                </c:pt>
                <c:pt idx="128">
                  <c:v>23868.39012154865</c:v>
                </c:pt>
                <c:pt idx="129">
                  <c:v>28242.70823465417</c:v>
                </c:pt>
                <c:pt idx="130">
                  <c:v>30803.69521739863</c:v>
                </c:pt>
                <c:pt idx="131">
                  <c:v>22767.18985994517</c:v>
                </c:pt>
                <c:pt idx="132">
                  <c:v>9657.956356683286</c:v>
                </c:pt>
                <c:pt idx="133">
                  <c:v>2.769312557049375e-07</c:v>
                </c:pt>
                <c:pt idx="134">
                  <c:v>631.8843006453898</c:v>
                </c:pt>
                <c:pt idx="135">
                  <c:v>17534.70540344803</c:v>
                </c:pt>
                <c:pt idx="136">
                  <c:v>35285.01482780516</c:v>
                </c:pt>
                <c:pt idx="137">
                  <c:v>32130.81340499904</c:v>
                </c:pt>
                <c:pt idx="138">
                  <c:v>20778.28138967976</c:v>
                </c:pt>
                <c:pt idx="139">
                  <c:v>21929.18600791664</c:v>
                </c:pt>
                <c:pt idx="140">
                  <c:v>24212.3287416012</c:v>
                </c:pt>
                <c:pt idx="141">
                  <c:v>17272.53861235001</c:v>
                </c:pt>
                <c:pt idx="142">
                  <c:v>16410.29476740284</c:v>
                </c:pt>
                <c:pt idx="143">
                  <c:v>24327.84003918618</c:v>
                </c:pt>
                <c:pt idx="144">
                  <c:v>23523.285125964</c:v>
                </c:pt>
                <c:pt idx="145">
                  <c:v>17730.68507208117</c:v>
                </c:pt>
                <c:pt idx="146">
                  <c:v>22849.06640096662</c:v>
                </c:pt>
                <c:pt idx="147">
                  <c:v>26552.51791157179</c:v>
                </c:pt>
                <c:pt idx="148">
                  <c:v>16392.27924209318</c:v>
                </c:pt>
                <c:pt idx="149">
                  <c:v>9538.719049679827</c:v>
                </c:pt>
                <c:pt idx="150">
                  <c:v>10554.62266776009</c:v>
                </c:pt>
                <c:pt idx="151">
                  <c:v>8550.746586624111</c:v>
                </c:pt>
                <c:pt idx="152">
                  <c:v>16142.24138915275</c:v>
                </c:pt>
                <c:pt idx="153">
                  <c:v>34940.22456074841</c:v>
                </c:pt>
                <c:pt idx="154">
                  <c:v>35060.19049913551</c:v>
                </c:pt>
                <c:pt idx="155">
                  <c:v>16574.6769201614</c:v>
                </c:pt>
                <c:pt idx="156">
                  <c:v>12243.19863064089</c:v>
                </c:pt>
                <c:pt idx="157">
                  <c:v>23586.43840307477</c:v>
                </c:pt>
                <c:pt idx="158">
                  <c:v>26761.45630870284</c:v>
                </c:pt>
                <c:pt idx="159">
                  <c:v>20774.83004438757</c:v>
                </c:pt>
                <c:pt idx="160">
                  <c:v>18836.69647137824</c:v>
                </c:pt>
                <c:pt idx="161">
                  <c:v>20334.705286686</c:v>
                </c:pt>
                <c:pt idx="162">
                  <c:v>19954.6608871772</c:v>
                </c:pt>
                <c:pt idx="163">
                  <c:v>19453.68257565852</c:v>
                </c:pt>
                <c:pt idx="164">
                  <c:v>20107.75299568132</c:v>
                </c:pt>
                <c:pt idx="165">
                  <c:v>20302.54867116021</c:v>
                </c:pt>
                <c:pt idx="166">
                  <c:v>20071.13351538226</c:v>
                </c:pt>
                <c:pt idx="167">
                  <c:v>20157.25377858005</c:v>
                </c:pt>
                <c:pt idx="168">
                  <c:v>20244.69740657497</c:v>
                </c:pt>
                <c:pt idx="169">
                  <c:v>20161.90123166456</c:v>
                </c:pt>
                <c:pt idx="170">
                  <c:v>20155.96621811374</c:v>
                </c:pt>
                <c:pt idx="171">
                  <c:v>20206.31362139371</c:v>
                </c:pt>
                <c:pt idx="172">
                  <c:v>20200.29418586288</c:v>
                </c:pt>
                <c:pt idx="173">
                  <c:v>20187.12881637322</c:v>
                </c:pt>
                <c:pt idx="174">
                  <c:v>20197.2352190028</c:v>
                </c:pt>
                <c:pt idx="175">
                  <c:v>20198.72511071992</c:v>
                </c:pt>
                <c:pt idx="176">
                  <c:v>20192.76646929583</c:v>
                </c:pt>
                <c:pt idx="177">
                  <c:v>20193.1212672678</c:v>
                </c:pt>
                <c:pt idx="178">
                  <c:v>20193.55385975077</c:v>
                </c:pt>
                <c:pt idx="179">
                  <c:v>20191.22081973249</c:v>
                </c:pt>
                <c:pt idx="180">
                  <c:v>20190.73446077706</c:v>
                </c:pt>
                <c:pt idx="181">
                  <c:v>20191.5693853298</c:v>
                </c:pt>
                <c:pt idx="182">
                  <c:v>20191.46281783877</c:v>
                </c:pt>
                <c:pt idx="183">
                  <c:v>20190.79238622333</c:v>
                </c:pt>
                <c:pt idx="184">
                  <c:v>20190.14878747011</c:v>
                </c:pt>
                <c:pt idx="185">
                  <c:v>20189.75357554026</c:v>
                </c:pt>
                <c:pt idx="186">
                  <c:v>20189.75094743901</c:v>
                </c:pt>
                <c:pt idx="187">
                  <c:v>20189.84327569411</c:v>
                </c:pt>
                <c:pt idx="188">
                  <c:v>20189.86024807448</c:v>
                </c:pt>
                <c:pt idx="189">
                  <c:v>20189.81927868072</c:v>
                </c:pt>
                <c:pt idx="190">
                  <c:v>20189.7212389931</c:v>
                </c:pt>
                <c:pt idx="191">
                  <c:v>20189.8687941145</c:v>
                </c:pt>
                <c:pt idx="192">
                  <c:v>20190.04416986568</c:v>
                </c:pt>
                <c:pt idx="193">
                  <c:v>20189.29327606976</c:v>
                </c:pt>
                <c:pt idx="194">
                  <c:v>20187.88162541957</c:v>
                </c:pt>
                <c:pt idx="195">
                  <c:v>20187.14004034629</c:v>
                </c:pt>
                <c:pt idx="196">
                  <c:v>20187.22065988906</c:v>
                </c:pt>
                <c:pt idx="197">
                  <c:v>20187.48338186231</c:v>
                </c:pt>
                <c:pt idx="198">
                  <c:v>20187.51981526974</c:v>
                </c:pt>
                <c:pt idx="199">
                  <c:v>20186.95052115156</c:v>
                </c:pt>
                <c:pt idx="200">
                  <c:v>20186.38664086983</c:v>
                </c:pt>
                <c:pt idx="201">
                  <c:v>20186.48153635592</c:v>
                </c:pt>
                <c:pt idx="202">
                  <c:v>20185.77566658325</c:v>
                </c:pt>
                <c:pt idx="203">
                  <c:v>20184.25722104994</c:v>
                </c:pt>
                <c:pt idx="204">
                  <c:v>20184.49210400003</c:v>
                </c:pt>
                <c:pt idx="205">
                  <c:v>20184.73623672127</c:v>
                </c:pt>
                <c:pt idx="206">
                  <c:v>20182.9484201488</c:v>
                </c:pt>
                <c:pt idx="207">
                  <c:v>20184.3128529376</c:v>
                </c:pt>
                <c:pt idx="208">
                  <c:v>20185.44835381002</c:v>
                </c:pt>
                <c:pt idx="209">
                  <c:v>20177.47559963986</c:v>
                </c:pt>
                <c:pt idx="210">
                  <c:v>20178.21940007155</c:v>
                </c:pt>
                <c:pt idx="211">
                  <c:v>20191.74315043788</c:v>
                </c:pt>
                <c:pt idx="212">
                  <c:v>20176.01766052871</c:v>
                </c:pt>
                <c:pt idx="213">
                  <c:v>20161.90152013179</c:v>
                </c:pt>
                <c:pt idx="214">
                  <c:v>20209.27857872039</c:v>
                </c:pt>
                <c:pt idx="215">
                  <c:v>20195.89970154073</c:v>
                </c:pt>
                <c:pt idx="216">
                  <c:v>20116.84659637274</c:v>
                </c:pt>
                <c:pt idx="217">
                  <c:v>20229.2155164747</c:v>
                </c:pt>
                <c:pt idx="218">
                  <c:v>20230.61678029194</c:v>
                </c:pt>
                <c:pt idx="219">
                  <c:v>19741.025262424</c:v>
                </c:pt>
                <c:pt idx="220">
                  <c:v>19739.69187466708</c:v>
                </c:pt>
                <c:pt idx="221">
                  <c:v>20324.5503490603</c:v>
                </c:pt>
                <c:pt idx="222">
                  <c:v>19016.9929681286</c:v>
                </c:pt>
                <c:pt idx="223">
                  <c:v>16080.9956424702</c:v>
                </c:pt>
                <c:pt idx="224">
                  <c:v>16424.45406960314</c:v>
                </c:pt>
                <c:pt idx="225">
                  <c:v>21477.79306054513</c:v>
                </c:pt>
                <c:pt idx="226">
                  <c:v>25677.22571668052</c:v>
                </c:pt>
                <c:pt idx="227">
                  <c:v>24864.35996177044</c:v>
                </c:pt>
                <c:pt idx="228">
                  <c:v>23868.39012154865</c:v>
                </c:pt>
                <c:pt idx="229">
                  <c:v>28242.70823465417</c:v>
                </c:pt>
                <c:pt idx="230">
                  <c:v>30803.69521739863</c:v>
                </c:pt>
                <c:pt idx="231">
                  <c:v>22767.18985994517</c:v>
                </c:pt>
                <c:pt idx="232">
                  <c:v>9657.956356683286</c:v>
                </c:pt>
                <c:pt idx="233">
                  <c:v>2.769312557049375e-07</c:v>
                </c:pt>
                <c:pt idx="234">
                  <c:v>631.8843006453898</c:v>
                </c:pt>
                <c:pt idx="235">
                  <c:v>17534.70540344803</c:v>
                </c:pt>
                <c:pt idx="236">
                  <c:v>35285.01482780516</c:v>
                </c:pt>
                <c:pt idx="237">
                  <c:v>32130.81340499904</c:v>
                </c:pt>
                <c:pt idx="238">
                  <c:v>20778.28138967976</c:v>
                </c:pt>
                <c:pt idx="239">
                  <c:v>21929.18600791664</c:v>
                </c:pt>
                <c:pt idx="240">
                  <c:v>24212.3287416012</c:v>
                </c:pt>
                <c:pt idx="241">
                  <c:v>17272.53861235001</c:v>
                </c:pt>
                <c:pt idx="242">
                  <c:v>16410.29476740284</c:v>
                </c:pt>
                <c:pt idx="243">
                  <c:v>24327.84003918618</c:v>
                </c:pt>
                <c:pt idx="244">
                  <c:v>23523.285125964</c:v>
                </c:pt>
                <c:pt idx="245">
                  <c:v>17730.68507208117</c:v>
                </c:pt>
                <c:pt idx="246">
                  <c:v>22849.06640096662</c:v>
                </c:pt>
                <c:pt idx="247">
                  <c:v>26552.51791157179</c:v>
                </c:pt>
                <c:pt idx="248">
                  <c:v>16392.27924209318</c:v>
                </c:pt>
                <c:pt idx="249">
                  <c:v>9538.719049679827</c:v>
                </c:pt>
                <c:pt idx="250">
                  <c:v>10554.62266776009</c:v>
                </c:pt>
                <c:pt idx="251">
                  <c:v>8550.746586624111</c:v>
                </c:pt>
                <c:pt idx="252">
                  <c:v>16142.24138915275</c:v>
                </c:pt>
                <c:pt idx="253">
                  <c:v>34940.22456074841</c:v>
                </c:pt>
                <c:pt idx="254">
                  <c:v>35060.19049913551</c:v>
                </c:pt>
                <c:pt idx="255">
                  <c:v>16574.6769201614</c:v>
                </c:pt>
                <c:pt idx="256">
                  <c:v>12243.19863064089</c:v>
                </c:pt>
                <c:pt idx="257">
                  <c:v>23586.43840307477</c:v>
                </c:pt>
                <c:pt idx="258">
                  <c:v>26761.45630870284</c:v>
                </c:pt>
                <c:pt idx="259">
                  <c:v>20774.83004438757</c:v>
                </c:pt>
                <c:pt idx="260">
                  <c:v>18836.69647137824</c:v>
                </c:pt>
                <c:pt idx="261">
                  <c:v>20334.705286686</c:v>
                </c:pt>
                <c:pt idx="262">
                  <c:v>19954.6608871772</c:v>
                </c:pt>
                <c:pt idx="263">
                  <c:v>19453.68257565852</c:v>
                </c:pt>
                <c:pt idx="264">
                  <c:v>20107.75299568132</c:v>
                </c:pt>
                <c:pt idx="265">
                  <c:v>20302.54867116021</c:v>
                </c:pt>
                <c:pt idx="266">
                  <c:v>20071.13351538226</c:v>
                </c:pt>
                <c:pt idx="267">
                  <c:v>20157.25377858005</c:v>
                </c:pt>
                <c:pt idx="268">
                  <c:v>20244.69740657497</c:v>
                </c:pt>
                <c:pt idx="269">
                  <c:v>20161.90123166456</c:v>
                </c:pt>
                <c:pt idx="270">
                  <c:v>20155.96621811374</c:v>
                </c:pt>
                <c:pt idx="271">
                  <c:v>20206.31362139371</c:v>
                </c:pt>
                <c:pt idx="272">
                  <c:v>20200.29418586288</c:v>
                </c:pt>
                <c:pt idx="273">
                  <c:v>20187.12881637322</c:v>
                </c:pt>
                <c:pt idx="274">
                  <c:v>20197.2352190028</c:v>
                </c:pt>
                <c:pt idx="275">
                  <c:v>20198.72511071992</c:v>
                </c:pt>
                <c:pt idx="276">
                  <c:v>20192.76646929583</c:v>
                </c:pt>
                <c:pt idx="277">
                  <c:v>20193.1212672678</c:v>
                </c:pt>
                <c:pt idx="278">
                  <c:v>20193.55385975077</c:v>
                </c:pt>
                <c:pt idx="279">
                  <c:v>20191.22081973249</c:v>
                </c:pt>
                <c:pt idx="280">
                  <c:v>20190.73446077706</c:v>
                </c:pt>
                <c:pt idx="281">
                  <c:v>20191.5693853298</c:v>
                </c:pt>
                <c:pt idx="282">
                  <c:v>20191.46281783877</c:v>
                </c:pt>
                <c:pt idx="283">
                  <c:v>20190.79238622333</c:v>
                </c:pt>
                <c:pt idx="284">
                  <c:v>20190.14878747011</c:v>
                </c:pt>
                <c:pt idx="285">
                  <c:v>20189.75357554026</c:v>
                </c:pt>
                <c:pt idx="286">
                  <c:v>20189.75094743901</c:v>
                </c:pt>
                <c:pt idx="287">
                  <c:v>20189.84327569411</c:v>
                </c:pt>
                <c:pt idx="288">
                  <c:v>20189.86024807448</c:v>
                </c:pt>
                <c:pt idx="289">
                  <c:v>20189.81927868072</c:v>
                </c:pt>
                <c:pt idx="290">
                  <c:v>20189.7212389931</c:v>
                </c:pt>
                <c:pt idx="291">
                  <c:v>20189.8687941145</c:v>
                </c:pt>
                <c:pt idx="292">
                  <c:v>20190.04416986568</c:v>
                </c:pt>
                <c:pt idx="293">
                  <c:v>20189.29327606976</c:v>
                </c:pt>
                <c:pt idx="294">
                  <c:v>20187.88162541957</c:v>
                </c:pt>
                <c:pt idx="295">
                  <c:v>20187.14004034629</c:v>
                </c:pt>
                <c:pt idx="296">
                  <c:v>20187.22065988906</c:v>
                </c:pt>
                <c:pt idx="297">
                  <c:v>20187.48338186231</c:v>
                </c:pt>
                <c:pt idx="298">
                  <c:v>20187.51981526974</c:v>
                </c:pt>
                <c:pt idx="299">
                  <c:v>20186.95052115156</c:v>
                </c:pt>
                <c:pt idx="300">
                  <c:v>20186.38664086983</c:v>
                </c:pt>
                <c:pt idx="301">
                  <c:v>20186.48153635592</c:v>
                </c:pt>
                <c:pt idx="302">
                  <c:v>20185.77566658325</c:v>
                </c:pt>
                <c:pt idx="303">
                  <c:v>20184.25722104994</c:v>
                </c:pt>
                <c:pt idx="304">
                  <c:v>20184.49210400003</c:v>
                </c:pt>
                <c:pt idx="305">
                  <c:v>20184.73623672127</c:v>
                </c:pt>
                <c:pt idx="306">
                  <c:v>20182.9484201488</c:v>
                </c:pt>
                <c:pt idx="307">
                  <c:v>20184.3128529376</c:v>
                </c:pt>
                <c:pt idx="308">
                  <c:v>20185.44835381002</c:v>
                </c:pt>
                <c:pt idx="309">
                  <c:v>20177.47559963986</c:v>
                </c:pt>
                <c:pt idx="310">
                  <c:v>20178.21940007155</c:v>
                </c:pt>
                <c:pt idx="311">
                  <c:v>20191.74315043788</c:v>
                </c:pt>
                <c:pt idx="312">
                  <c:v>20176.01766052871</c:v>
                </c:pt>
                <c:pt idx="313">
                  <c:v>20161.90152013179</c:v>
                </c:pt>
                <c:pt idx="314">
                  <c:v>20209.27857872039</c:v>
                </c:pt>
                <c:pt idx="315">
                  <c:v>20195.89970154073</c:v>
                </c:pt>
                <c:pt idx="316">
                  <c:v>20116.84659637274</c:v>
                </c:pt>
                <c:pt idx="317">
                  <c:v>20229.2155164747</c:v>
                </c:pt>
                <c:pt idx="318">
                  <c:v>20230.61678029194</c:v>
                </c:pt>
                <c:pt idx="319">
                  <c:v>19741.025262424</c:v>
                </c:pt>
                <c:pt idx="320">
                  <c:v>19739.69187466708</c:v>
                </c:pt>
                <c:pt idx="321">
                  <c:v>20324.5503490603</c:v>
                </c:pt>
                <c:pt idx="322">
                  <c:v>19016.9929681286</c:v>
                </c:pt>
                <c:pt idx="323">
                  <c:v>16080.9956424702</c:v>
                </c:pt>
                <c:pt idx="324">
                  <c:v>16424.45406960314</c:v>
                </c:pt>
                <c:pt idx="325">
                  <c:v>21477.79306054513</c:v>
                </c:pt>
                <c:pt idx="326">
                  <c:v>25677.22571668052</c:v>
                </c:pt>
                <c:pt idx="327">
                  <c:v>24864.35996177044</c:v>
                </c:pt>
                <c:pt idx="328">
                  <c:v>23868.39012154865</c:v>
                </c:pt>
                <c:pt idx="329">
                  <c:v>28242.70823465417</c:v>
                </c:pt>
                <c:pt idx="330">
                  <c:v>30803.69521739863</c:v>
                </c:pt>
                <c:pt idx="331">
                  <c:v>22767.18985994517</c:v>
                </c:pt>
                <c:pt idx="332">
                  <c:v>9657.956356683286</c:v>
                </c:pt>
                <c:pt idx="333">
                  <c:v>2.769312557049375e-07</c:v>
                </c:pt>
                <c:pt idx="334">
                  <c:v>631.8843006453898</c:v>
                </c:pt>
                <c:pt idx="335">
                  <c:v>17534.70540344803</c:v>
                </c:pt>
                <c:pt idx="336">
                  <c:v>35285.01482780516</c:v>
                </c:pt>
                <c:pt idx="337">
                  <c:v>32130.81340499904</c:v>
                </c:pt>
                <c:pt idx="338">
                  <c:v>20778.28138967976</c:v>
                </c:pt>
                <c:pt idx="339">
                  <c:v>21929.18600791664</c:v>
                </c:pt>
                <c:pt idx="340">
                  <c:v>24212.3287416012</c:v>
                </c:pt>
                <c:pt idx="341">
                  <c:v>17272.53861235001</c:v>
                </c:pt>
                <c:pt idx="342">
                  <c:v>16410.29476740284</c:v>
                </c:pt>
                <c:pt idx="343">
                  <c:v>24327.84003918618</c:v>
                </c:pt>
                <c:pt idx="344">
                  <c:v>23523.285125964</c:v>
                </c:pt>
                <c:pt idx="345">
                  <c:v>17730.68507208117</c:v>
                </c:pt>
                <c:pt idx="346">
                  <c:v>22849.06640096662</c:v>
                </c:pt>
                <c:pt idx="347">
                  <c:v>26552.51791157179</c:v>
                </c:pt>
                <c:pt idx="348">
                  <c:v>16392.27924209318</c:v>
                </c:pt>
                <c:pt idx="349">
                  <c:v>9538.719049679827</c:v>
                </c:pt>
                <c:pt idx="350">
                  <c:v>10554.62266776009</c:v>
                </c:pt>
                <c:pt idx="351">
                  <c:v>8550.746586624111</c:v>
                </c:pt>
                <c:pt idx="352">
                  <c:v>16142.24138915275</c:v>
                </c:pt>
                <c:pt idx="353">
                  <c:v>34940.22456074841</c:v>
                </c:pt>
                <c:pt idx="354">
                  <c:v>35060.19049913551</c:v>
                </c:pt>
                <c:pt idx="355">
                  <c:v>16574.6769201614</c:v>
                </c:pt>
                <c:pt idx="356">
                  <c:v>12243.19863064089</c:v>
                </c:pt>
                <c:pt idx="357">
                  <c:v>23586.43840307477</c:v>
                </c:pt>
                <c:pt idx="358">
                  <c:v>26761.45630870284</c:v>
                </c:pt>
                <c:pt idx="359">
                  <c:v>20774.83004438757</c:v>
                </c:pt>
                <c:pt idx="360">
                  <c:v>18836.69647137824</c:v>
                </c:pt>
                <c:pt idx="361">
                  <c:v>20334.705286686</c:v>
                </c:pt>
                <c:pt idx="362">
                  <c:v>19954.6608871772</c:v>
                </c:pt>
                <c:pt idx="363">
                  <c:v>19453.68257565852</c:v>
                </c:pt>
                <c:pt idx="364">
                  <c:v>20107.75299568132</c:v>
                </c:pt>
                <c:pt idx="365">
                  <c:v>20302.54867116021</c:v>
                </c:pt>
                <c:pt idx="366">
                  <c:v>20071.13351538226</c:v>
                </c:pt>
                <c:pt idx="367">
                  <c:v>20157.25377858005</c:v>
                </c:pt>
                <c:pt idx="368">
                  <c:v>20244.69740657497</c:v>
                </c:pt>
                <c:pt idx="369">
                  <c:v>20161.90123166456</c:v>
                </c:pt>
                <c:pt idx="370">
                  <c:v>20155.96621811374</c:v>
                </c:pt>
                <c:pt idx="371">
                  <c:v>20206.31362139371</c:v>
                </c:pt>
                <c:pt idx="372">
                  <c:v>20200.29418586288</c:v>
                </c:pt>
                <c:pt idx="373">
                  <c:v>20187.12881637322</c:v>
                </c:pt>
                <c:pt idx="374">
                  <c:v>20197.2352190028</c:v>
                </c:pt>
                <c:pt idx="375">
                  <c:v>20198.72511071992</c:v>
                </c:pt>
                <c:pt idx="376">
                  <c:v>20192.76646929583</c:v>
                </c:pt>
                <c:pt idx="377">
                  <c:v>20193.1212672678</c:v>
                </c:pt>
                <c:pt idx="378">
                  <c:v>20193.55385975077</c:v>
                </c:pt>
                <c:pt idx="379">
                  <c:v>20191.22081973249</c:v>
                </c:pt>
                <c:pt idx="380">
                  <c:v>20190.73446077706</c:v>
                </c:pt>
                <c:pt idx="381">
                  <c:v>20191.5693853298</c:v>
                </c:pt>
                <c:pt idx="382">
                  <c:v>20191.46281783877</c:v>
                </c:pt>
                <c:pt idx="383">
                  <c:v>20190.79238622333</c:v>
                </c:pt>
                <c:pt idx="384">
                  <c:v>20190.14878747011</c:v>
                </c:pt>
                <c:pt idx="385">
                  <c:v>20189.75357554026</c:v>
                </c:pt>
                <c:pt idx="386">
                  <c:v>20189.75094743901</c:v>
                </c:pt>
                <c:pt idx="387">
                  <c:v>20189.84327569411</c:v>
                </c:pt>
                <c:pt idx="388">
                  <c:v>20189.86024807448</c:v>
                </c:pt>
                <c:pt idx="389">
                  <c:v>20189.81927868072</c:v>
                </c:pt>
                <c:pt idx="390">
                  <c:v>20189.7212389931</c:v>
                </c:pt>
                <c:pt idx="391">
                  <c:v>20189.8687941145</c:v>
                </c:pt>
                <c:pt idx="392">
                  <c:v>20190.04416986568</c:v>
                </c:pt>
                <c:pt idx="393">
                  <c:v>20189.29327606976</c:v>
                </c:pt>
                <c:pt idx="394">
                  <c:v>20187.88162541957</c:v>
                </c:pt>
                <c:pt idx="395">
                  <c:v>20187.14004034629</c:v>
                </c:pt>
                <c:pt idx="396">
                  <c:v>20187.22065988906</c:v>
                </c:pt>
                <c:pt idx="397">
                  <c:v>20187.48338186231</c:v>
                </c:pt>
                <c:pt idx="398">
                  <c:v>20187.51981526974</c:v>
                </c:pt>
                <c:pt idx="399">
                  <c:v>20186.95052115156</c:v>
                </c:pt>
                <c:pt idx="400">
                  <c:v>20186.38664086983</c:v>
                </c:pt>
                <c:pt idx="401">
                  <c:v>20186.48153635592</c:v>
                </c:pt>
                <c:pt idx="402">
                  <c:v>20185.77566658325</c:v>
                </c:pt>
                <c:pt idx="403">
                  <c:v>20184.25722104994</c:v>
                </c:pt>
                <c:pt idx="404">
                  <c:v>20184.49210400003</c:v>
                </c:pt>
                <c:pt idx="405">
                  <c:v>20184.73623672127</c:v>
                </c:pt>
                <c:pt idx="406">
                  <c:v>20182.9484201488</c:v>
                </c:pt>
                <c:pt idx="407">
                  <c:v>20184.3128529376</c:v>
                </c:pt>
                <c:pt idx="408">
                  <c:v>20185.44835381002</c:v>
                </c:pt>
                <c:pt idx="409">
                  <c:v>20177.47559963986</c:v>
                </c:pt>
                <c:pt idx="410">
                  <c:v>20178.21940007155</c:v>
                </c:pt>
                <c:pt idx="411">
                  <c:v>20191.74315043788</c:v>
                </c:pt>
                <c:pt idx="412">
                  <c:v>20176.01766052871</c:v>
                </c:pt>
                <c:pt idx="413">
                  <c:v>20161.90152013179</c:v>
                </c:pt>
                <c:pt idx="414">
                  <c:v>20209.27857872039</c:v>
                </c:pt>
                <c:pt idx="415">
                  <c:v>20195.89970154073</c:v>
                </c:pt>
                <c:pt idx="416">
                  <c:v>20116.84659637274</c:v>
                </c:pt>
                <c:pt idx="417">
                  <c:v>20229.2155164747</c:v>
                </c:pt>
                <c:pt idx="418">
                  <c:v>20230.61678029194</c:v>
                </c:pt>
                <c:pt idx="419">
                  <c:v>19741.025262424</c:v>
                </c:pt>
                <c:pt idx="420">
                  <c:v>19739.69187466708</c:v>
                </c:pt>
                <c:pt idx="421">
                  <c:v>20324.5503490603</c:v>
                </c:pt>
                <c:pt idx="422">
                  <c:v>19016.9929681286</c:v>
                </c:pt>
                <c:pt idx="423">
                  <c:v>16080.9956424702</c:v>
                </c:pt>
                <c:pt idx="424">
                  <c:v>16424.45406960314</c:v>
                </c:pt>
                <c:pt idx="425">
                  <c:v>21477.79306054513</c:v>
                </c:pt>
                <c:pt idx="426">
                  <c:v>25677.22571668052</c:v>
                </c:pt>
                <c:pt idx="427">
                  <c:v>24864.35996177044</c:v>
                </c:pt>
                <c:pt idx="428">
                  <c:v>23868.39012154865</c:v>
                </c:pt>
                <c:pt idx="429">
                  <c:v>28242.70823465417</c:v>
                </c:pt>
                <c:pt idx="430">
                  <c:v>30803.69521739863</c:v>
                </c:pt>
                <c:pt idx="431">
                  <c:v>22767.18985994517</c:v>
                </c:pt>
                <c:pt idx="432">
                  <c:v>9657.956356683286</c:v>
                </c:pt>
                <c:pt idx="433">
                  <c:v>2.769312557049375e-07</c:v>
                </c:pt>
                <c:pt idx="434">
                  <c:v>631.8843006453898</c:v>
                </c:pt>
                <c:pt idx="435">
                  <c:v>17534.70540344803</c:v>
                </c:pt>
                <c:pt idx="436">
                  <c:v>35285.01482780516</c:v>
                </c:pt>
                <c:pt idx="437">
                  <c:v>32130.81340499904</c:v>
                </c:pt>
                <c:pt idx="438">
                  <c:v>20778.28138967976</c:v>
                </c:pt>
                <c:pt idx="439">
                  <c:v>21929.18600791664</c:v>
                </c:pt>
                <c:pt idx="440">
                  <c:v>24212.3287416012</c:v>
                </c:pt>
                <c:pt idx="441">
                  <c:v>17272.53861235001</c:v>
                </c:pt>
                <c:pt idx="442">
                  <c:v>16410.29476740284</c:v>
                </c:pt>
                <c:pt idx="443">
                  <c:v>24327.84003918618</c:v>
                </c:pt>
                <c:pt idx="444">
                  <c:v>23523.285125964</c:v>
                </c:pt>
                <c:pt idx="445">
                  <c:v>17730.68507208117</c:v>
                </c:pt>
                <c:pt idx="446">
                  <c:v>22849.06640096662</c:v>
                </c:pt>
                <c:pt idx="447">
                  <c:v>26552.51791157179</c:v>
                </c:pt>
                <c:pt idx="448">
                  <c:v>16392.27924209318</c:v>
                </c:pt>
                <c:pt idx="449">
                  <c:v>9538.719049679827</c:v>
                </c:pt>
                <c:pt idx="450">
                  <c:v>10554.62266776009</c:v>
                </c:pt>
                <c:pt idx="451">
                  <c:v>8550.746586624111</c:v>
                </c:pt>
                <c:pt idx="452">
                  <c:v>16142.24138915275</c:v>
                </c:pt>
                <c:pt idx="453">
                  <c:v>34940.22456074841</c:v>
                </c:pt>
                <c:pt idx="454">
                  <c:v>35060.19049913551</c:v>
                </c:pt>
                <c:pt idx="455">
                  <c:v>16574.6769201614</c:v>
                </c:pt>
                <c:pt idx="456">
                  <c:v>12243.19863064089</c:v>
                </c:pt>
                <c:pt idx="457">
                  <c:v>23586.43840307477</c:v>
                </c:pt>
                <c:pt idx="458">
                  <c:v>26761.45630870284</c:v>
                </c:pt>
                <c:pt idx="459">
                  <c:v>20774.83004438757</c:v>
                </c:pt>
                <c:pt idx="460">
                  <c:v>18836.69647137824</c:v>
                </c:pt>
                <c:pt idx="461">
                  <c:v>20334.705286686</c:v>
                </c:pt>
                <c:pt idx="462">
                  <c:v>19954.6608871772</c:v>
                </c:pt>
                <c:pt idx="463">
                  <c:v>19453.68257565852</c:v>
                </c:pt>
                <c:pt idx="464">
                  <c:v>20107.75299568132</c:v>
                </c:pt>
                <c:pt idx="465">
                  <c:v>20302.54867116021</c:v>
                </c:pt>
                <c:pt idx="466">
                  <c:v>20071.13351538226</c:v>
                </c:pt>
                <c:pt idx="467">
                  <c:v>20157.25377858005</c:v>
                </c:pt>
                <c:pt idx="468">
                  <c:v>20244.69740657497</c:v>
                </c:pt>
                <c:pt idx="469">
                  <c:v>20161.90123166456</c:v>
                </c:pt>
                <c:pt idx="470">
                  <c:v>20155.96621811374</c:v>
                </c:pt>
                <c:pt idx="471">
                  <c:v>20206.31362139371</c:v>
                </c:pt>
                <c:pt idx="472">
                  <c:v>20200.29418586288</c:v>
                </c:pt>
                <c:pt idx="473">
                  <c:v>20187.12881637322</c:v>
                </c:pt>
                <c:pt idx="474">
                  <c:v>20197.2352190028</c:v>
                </c:pt>
                <c:pt idx="475">
                  <c:v>20198.72511071992</c:v>
                </c:pt>
                <c:pt idx="476">
                  <c:v>20192.76646929583</c:v>
                </c:pt>
                <c:pt idx="477">
                  <c:v>20193.1212672678</c:v>
                </c:pt>
                <c:pt idx="478">
                  <c:v>20193.55385975077</c:v>
                </c:pt>
                <c:pt idx="479">
                  <c:v>20191.22081973249</c:v>
                </c:pt>
                <c:pt idx="480">
                  <c:v>20190.73446077706</c:v>
                </c:pt>
                <c:pt idx="481">
                  <c:v>20191.5693853298</c:v>
                </c:pt>
                <c:pt idx="482">
                  <c:v>20191.46281783877</c:v>
                </c:pt>
                <c:pt idx="483">
                  <c:v>20190.79238622333</c:v>
                </c:pt>
                <c:pt idx="484">
                  <c:v>20190.14878747011</c:v>
                </c:pt>
                <c:pt idx="485">
                  <c:v>20189.75357554026</c:v>
                </c:pt>
                <c:pt idx="486">
                  <c:v>20189.75094743901</c:v>
                </c:pt>
                <c:pt idx="487">
                  <c:v>20189.84327569411</c:v>
                </c:pt>
                <c:pt idx="488">
                  <c:v>20189.86024807448</c:v>
                </c:pt>
                <c:pt idx="489">
                  <c:v>20189.81927868072</c:v>
                </c:pt>
                <c:pt idx="490">
                  <c:v>20189.7212389931</c:v>
                </c:pt>
                <c:pt idx="491">
                  <c:v>20189.8687941145</c:v>
                </c:pt>
                <c:pt idx="492">
                  <c:v>20190.04416986568</c:v>
                </c:pt>
                <c:pt idx="493">
                  <c:v>20189.29327606976</c:v>
                </c:pt>
                <c:pt idx="494">
                  <c:v>20187.88162541957</c:v>
                </c:pt>
                <c:pt idx="495">
                  <c:v>20187.14004034629</c:v>
                </c:pt>
                <c:pt idx="496">
                  <c:v>20187.22065988906</c:v>
                </c:pt>
                <c:pt idx="497">
                  <c:v>20187.48338186231</c:v>
                </c:pt>
                <c:pt idx="498">
                  <c:v>20187.51981526974</c:v>
                </c:pt>
                <c:pt idx="499">
                  <c:v>20186.95052115156</c:v>
                </c:pt>
                <c:pt idx="500">
                  <c:v>20186.38664086983</c:v>
                </c:pt>
                <c:pt idx="501">
                  <c:v>20186.48153635592</c:v>
                </c:pt>
                <c:pt idx="502">
                  <c:v>20185.77566658325</c:v>
                </c:pt>
                <c:pt idx="503">
                  <c:v>20184.25722104994</c:v>
                </c:pt>
                <c:pt idx="504">
                  <c:v>20184.49210400003</c:v>
                </c:pt>
                <c:pt idx="505">
                  <c:v>20184.73623672127</c:v>
                </c:pt>
                <c:pt idx="506">
                  <c:v>20182.9484201488</c:v>
                </c:pt>
                <c:pt idx="507">
                  <c:v>20184.3128529376</c:v>
                </c:pt>
                <c:pt idx="508">
                  <c:v>20185.44835381002</c:v>
                </c:pt>
                <c:pt idx="509">
                  <c:v>20177.47559963986</c:v>
                </c:pt>
                <c:pt idx="510">
                  <c:v>20178.21940007155</c:v>
                </c:pt>
                <c:pt idx="511">
                  <c:v>20191.74315043788</c:v>
                </c:pt>
                <c:pt idx="512">
                  <c:v>20176.01766052871</c:v>
                </c:pt>
                <c:pt idx="513">
                  <c:v>20161.90152013179</c:v>
                </c:pt>
                <c:pt idx="514">
                  <c:v>20209.27857872039</c:v>
                </c:pt>
                <c:pt idx="515">
                  <c:v>20195.89970154073</c:v>
                </c:pt>
                <c:pt idx="516">
                  <c:v>20116.84659637274</c:v>
                </c:pt>
                <c:pt idx="517">
                  <c:v>20229.2155164747</c:v>
                </c:pt>
                <c:pt idx="518">
                  <c:v>20230.61678029194</c:v>
                </c:pt>
                <c:pt idx="519">
                  <c:v>19741.025262424</c:v>
                </c:pt>
                <c:pt idx="520">
                  <c:v>19739.69187466708</c:v>
                </c:pt>
                <c:pt idx="521">
                  <c:v>20324.5503490603</c:v>
                </c:pt>
                <c:pt idx="522">
                  <c:v>19016.9929681286</c:v>
                </c:pt>
                <c:pt idx="523">
                  <c:v>16080.9956424702</c:v>
                </c:pt>
                <c:pt idx="524">
                  <c:v>16424.45406960314</c:v>
                </c:pt>
                <c:pt idx="525">
                  <c:v>21477.79306054513</c:v>
                </c:pt>
                <c:pt idx="526">
                  <c:v>25677.22571668052</c:v>
                </c:pt>
                <c:pt idx="527">
                  <c:v>24864.35996177044</c:v>
                </c:pt>
                <c:pt idx="528">
                  <c:v>23868.39012154865</c:v>
                </c:pt>
                <c:pt idx="529">
                  <c:v>28242.70823465417</c:v>
                </c:pt>
                <c:pt idx="530">
                  <c:v>30803.69521739863</c:v>
                </c:pt>
                <c:pt idx="531">
                  <c:v>22767.18985994517</c:v>
                </c:pt>
                <c:pt idx="532">
                  <c:v>9657.956356683286</c:v>
                </c:pt>
                <c:pt idx="533">
                  <c:v>2.769312557049375e-07</c:v>
                </c:pt>
                <c:pt idx="534">
                  <c:v>631.8843006453828</c:v>
                </c:pt>
                <c:pt idx="535">
                  <c:v>17534.70540344804</c:v>
                </c:pt>
                <c:pt idx="536">
                  <c:v>35285.01482780519</c:v>
                </c:pt>
                <c:pt idx="537">
                  <c:v>32130.81340499901</c:v>
                </c:pt>
                <c:pt idx="538">
                  <c:v>20778.28138967975</c:v>
                </c:pt>
                <c:pt idx="539">
                  <c:v>21929.18600791672</c:v>
                </c:pt>
                <c:pt idx="540">
                  <c:v>24212.32874160113</c:v>
                </c:pt>
                <c:pt idx="541">
                  <c:v>17272.5386123499</c:v>
                </c:pt>
                <c:pt idx="542">
                  <c:v>16410.29476740309</c:v>
                </c:pt>
                <c:pt idx="543">
                  <c:v>24327.84003918618</c:v>
                </c:pt>
                <c:pt idx="544">
                  <c:v>23523.28512596345</c:v>
                </c:pt>
                <c:pt idx="545">
                  <c:v>17730.6850720817</c:v>
                </c:pt>
                <c:pt idx="546">
                  <c:v>22849.06640096727</c:v>
                </c:pt>
                <c:pt idx="547">
                  <c:v>26552.51791157</c:v>
                </c:pt>
                <c:pt idx="548">
                  <c:v>16392.2792420935</c:v>
                </c:pt>
                <c:pt idx="549">
                  <c:v>9538.719049683341</c:v>
                </c:pt>
                <c:pt idx="550">
                  <c:v>10554.62266775597</c:v>
                </c:pt>
                <c:pt idx="551">
                  <c:v>8550.746586620573</c:v>
                </c:pt>
                <c:pt idx="552">
                  <c:v>16142.24138916502</c:v>
                </c:pt>
                <c:pt idx="553">
                  <c:v>34940.22456074409</c:v>
                </c:pt>
                <c:pt idx="554">
                  <c:v>35060.19049911339</c:v>
                </c:pt>
                <c:pt idx="555">
                  <c:v>16574.67692019215</c:v>
                </c:pt>
                <c:pt idx="556">
                  <c:v>12243.19863065843</c:v>
                </c:pt>
                <c:pt idx="557">
                  <c:v>23586.43840299178</c:v>
                </c:pt>
                <c:pt idx="558">
                  <c:v>26761.45630874586</c:v>
                </c:pt>
                <c:pt idx="559">
                  <c:v>20774.83004452371</c:v>
                </c:pt>
                <c:pt idx="560">
                  <c:v>18836.69647115369</c:v>
                </c:pt>
                <c:pt idx="561">
                  <c:v>20334.70528661224</c:v>
                </c:pt>
                <c:pt idx="562">
                  <c:v>19954.6608877304</c:v>
                </c:pt>
                <c:pt idx="563">
                  <c:v>19453.68257527916</c:v>
                </c:pt>
                <c:pt idx="564">
                  <c:v>20107.75299486365</c:v>
                </c:pt>
                <c:pt idx="565">
                  <c:v>20302.54867276821</c:v>
                </c:pt>
                <c:pt idx="566">
                  <c:v>20071.13351557322</c:v>
                </c:pt>
                <c:pt idx="567">
                  <c:v>20157.25377494628</c:v>
                </c:pt>
                <c:pt idx="568">
                  <c:v>20244.69740969636</c:v>
                </c:pt>
                <c:pt idx="569">
                  <c:v>20161.90123642392</c:v>
                </c:pt>
                <c:pt idx="570">
                  <c:v>20155.96620679559</c:v>
                </c:pt>
                <c:pt idx="571">
                  <c:v>20206.31362218524</c:v>
                </c:pt>
                <c:pt idx="572">
                  <c:v>20200.29420936469</c:v>
                </c:pt>
                <c:pt idx="573">
                  <c:v>20187.12879183959</c:v>
                </c:pt>
                <c:pt idx="574">
                  <c:v>20197.2351924438</c:v>
                </c:pt>
                <c:pt idx="575">
                  <c:v>20198.7251891373</c:v>
                </c:pt>
                <c:pt idx="576">
                  <c:v>20192.76645005294</c:v>
                </c:pt>
                <c:pt idx="577">
                  <c:v>20193.12111780557</c:v>
                </c:pt>
                <c:pt idx="578">
                  <c:v>20193.55404624528</c:v>
                </c:pt>
                <c:pt idx="579">
                  <c:v>20191.22095902985</c:v>
                </c:pt>
                <c:pt idx="580">
                  <c:v>20190.7339255011</c:v>
                </c:pt>
                <c:pt idx="581">
                  <c:v>20191.56960673464</c:v>
                </c:pt>
                <c:pt idx="582">
                  <c:v>20191.46375056212</c:v>
                </c:pt>
                <c:pt idx="583">
                  <c:v>20190.79100512808</c:v>
                </c:pt>
                <c:pt idx="584">
                  <c:v>20190.14812931081</c:v>
                </c:pt>
                <c:pt idx="585">
                  <c:v>20189.75717665485</c:v>
                </c:pt>
                <c:pt idx="586">
                  <c:v>20189.74885980068</c:v>
                </c:pt>
                <c:pt idx="587">
                  <c:v>20189.83758221024</c:v>
                </c:pt>
                <c:pt idx="588">
                  <c:v>20189.87025360195</c:v>
                </c:pt>
                <c:pt idx="589">
                  <c:v>20189.82177868705</c:v>
                </c:pt>
                <c:pt idx="590">
                  <c:v>20189.69734203475</c:v>
                </c:pt>
                <c:pt idx="591">
                  <c:v>20189.88651230004</c:v>
                </c:pt>
                <c:pt idx="592">
                  <c:v>20190.07909700717</c:v>
                </c:pt>
                <c:pt idx="593">
                  <c:v>20189.21894940226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'continuous-waveforms'!$EO$2:$EO$595</c:f>
              <c:numCache>
                <c:formatCode>General</c:formatCode>
                <c:ptCount val="594"/>
                <c:pt idx="36">
                  <c:v>35285.0148299932</c:v>
                </c:pt>
                <c:pt idx="54">
                  <c:v>35060.19049913253</c:v>
                </c:pt>
                <c:pt idx="136">
                  <c:v>35285.01482780516</c:v>
                </c:pt>
                <c:pt idx="154">
                  <c:v>35060.19049913551</c:v>
                </c:pt>
                <c:pt idx="236">
                  <c:v>35285.01482780516</c:v>
                </c:pt>
                <c:pt idx="254">
                  <c:v>35060.19049913551</c:v>
                </c:pt>
                <c:pt idx="336">
                  <c:v>35285.01482780516</c:v>
                </c:pt>
                <c:pt idx="354">
                  <c:v>35060.19049913551</c:v>
                </c:pt>
                <c:pt idx="436">
                  <c:v>35285.01482780516</c:v>
                </c:pt>
                <c:pt idx="454">
                  <c:v>35060.19049913551</c:v>
                </c:pt>
                <c:pt idx="536">
                  <c:v>35285.01482780519</c:v>
                </c:pt>
                <c:pt idx="554">
                  <c:v>35060.19049911339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'continuous-waveforms'!$EP$2:$EP$595</c:f>
              <c:numCache>
                <c:formatCode>General</c:formatCode>
                <c:ptCount val="594"/>
                <c:pt idx="33">
                  <c:v>0</c:v>
                </c:pt>
                <c:pt idx="51">
                  <c:v>8550.746586621666</c:v>
                </c:pt>
                <c:pt idx="133">
                  <c:v>2.769312557049375e-07</c:v>
                </c:pt>
                <c:pt idx="151">
                  <c:v>8550.746586624111</c:v>
                </c:pt>
                <c:pt idx="233">
                  <c:v>2.769312557049375e-07</c:v>
                </c:pt>
                <c:pt idx="251">
                  <c:v>8550.746586624111</c:v>
                </c:pt>
                <c:pt idx="333">
                  <c:v>2.769312557049375e-07</c:v>
                </c:pt>
                <c:pt idx="351">
                  <c:v>8550.746586624111</c:v>
                </c:pt>
                <c:pt idx="433">
                  <c:v>2.769312557049375e-07</c:v>
                </c:pt>
                <c:pt idx="451">
                  <c:v>8550.746586624111</c:v>
                </c:pt>
                <c:pt idx="533">
                  <c:v>2.769312557049375e-07</c:v>
                </c:pt>
                <c:pt idx="551">
                  <c:v>8550.746586620573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'continuous-waveforms'!$Y$2:$Y$595</c:f>
              <c:numCache>
                <c:formatCode>General</c:formatCode>
                <c:ptCount val="594"/>
                <c:pt idx="0">
                  <c:v>21073.03741077863</c:v>
                </c:pt>
                <c:pt idx="1">
                  <c:v>21077.30215094134</c:v>
                </c:pt>
                <c:pt idx="2">
                  <c:v>21072.42139644356</c:v>
                </c:pt>
                <c:pt idx="3">
                  <c:v>21069.5877885941</c:v>
                </c:pt>
                <c:pt idx="4">
                  <c:v>21067.83457368003</c:v>
                </c:pt>
                <c:pt idx="5">
                  <c:v>21065.75118199394</c:v>
                </c:pt>
                <c:pt idx="6">
                  <c:v>21069.56493290311</c:v>
                </c:pt>
                <c:pt idx="7">
                  <c:v>21070.51860106874</c:v>
                </c:pt>
                <c:pt idx="8">
                  <c:v>21060.03280552253</c:v>
                </c:pt>
                <c:pt idx="9">
                  <c:v>21064.10702534715</c:v>
                </c:pt>
                <c:pt idx="10">
                  <c:v>21077.21530549818</c:v>
                </c:pt>
                <c:pt idx="11">
                  <c:v>21051.53739791707</c:v>
                </c:pt>
                <c:pt idx="12">
                  <c:v>21046.2286270264</c:v>
                </c:pt>
                <c:pt idx="13">
                  <c:v>21105.47939295997</c:v>
                </c:pt>
                <c:pt idx="14">
                  <c:v>21059.11005007254</c:v>
                </c:pt>
                <c:pt idx="15">
                  <c:v>20979.55873488879</c:v>
                </c:pt>
                <c:pt idx="16">
                  <c:v>21175.9204149792</c:v>
                </c:pt>
                <c:pt idx="17">
                  <c:v>21216.48214784868</c:v>
                </c:pt>
                <c:pt idx="18">
                  <c:v>20864.40793034672</c:v>
                </c:pt>
                <c:pt idx="19">
                  <c:v>21304.34577747769</c:v>
                </c:pt>
                <c:pt idx="20">
                  <c:v>21822.73841371248</c:v>
                </c:pt>
                <c:pt idx="21">
                  <c:v>19979.75889464691</c:v>
                </c:pt>
                <c:pt idx="22">
                  <c:v>20096.53089816335</c:v>
                </c:pt>
                <c:pt idx="23">
                  <c:v>28733.37031430096</c:v>
                </c:pt>
                <c:pt idx="24">
                  <c:v>35717.55176756434</c:v>
                </c:pt>
                <c:pt idx="25">
                  <c:v>23638.72020503506</c:v>
                </c:pt>
                <c:pt idx="26">
                  <c:v>4651.196460498858</c:v>
                </c:pt>
                <c:pt idx="27">
                  <c:v>10632.69717320918</c:v>
                </c:pt>
                <c:pt idx="28">
                  <c:v>33936.89374288385</c:v>
                </c:pt>
                <c:pt idx="29">
                  <c:v>33455.05355668774</c:v>
                </c:pt>
                <c:pt idx="30">
                  <c:v>11282.56622999694</c:v>
                </c:pt>
                <c:pt idx="31">
                  <c:v>6334.813699100325</c:v>
                </c:pt>
                <c:pt idx="32">
                  <c:v>18130.22285964853</c:v>
                </c:pt>
                <c:pt idx="33">
                  <c:v>21713.47561215693</c:v>
                </c:pt>
                <c:pt idx="34">
                  <c:v>20328.70409015589</c:v>
                </c:pt>
                <c:pt idx="35">
                  <c:v>21239.45480506454</c:v>
                </c:pt>
                <c:pt idx="36">
                  <c:v>19032.39135798636</c:v>
                </c:pt>
                <c:pt idx="37">
                  <c:v>18566.61552318291</c:v>
                </c:pt>
                <c:pt idx="38">
                  <c:v>20898.33361951797</c:v>
                </c:pt>
                <c:pt idx="39">
                  <c:v>14304.67439874564</c:v>
                </c:pt>
                <c:pt idx="40">
                  <c:v>3190.055241759582</c:v>
                </c:pt>
                <c:pt idx="41">
                  <c:v>3.68365060676723e-07</c:v>
                </c:pt>
                <c:pt idx="42">
                  <c:v>829.8730364258641</c:v>
                </c:pt>
                <c:pt idx="43">
                  <c:v>3374.828393181886</c:v>
                </c:pt>
                <c:pt idx="44">
                  <c:v>12789.97810547084</c:v>
                </c:pt>
                <c:pt idx="45">
                  <c:v>22464.37385826647</c:v>
                </c:pt>
                <c:pt idx="46">
                  <c:v>23023.16310943523</c:v>
                </c:pt>
                <c:pt idx="47">
                  <c:v>17411.07302362124</c:v>
                </c:pt>
                <c:pt idx="48">
                  <c:v>14550.95679587882</c:v>
                </c:pt>
                <c:pt idx="49">
                  <c:v>18655.62826547732</c:v>
                </c:pt>
                <c:pt idx="50">
                  <c:v>21007.14738656959</c:v>
                </c:pt>
                <c:pt idx="51">
                  <c:v>14296.26531671835</c:v>
                </c:pt>
                <c:pt idx="52">
                  <c:v>12390.13254319813</c:v>
                </c:pt>
                <c:pt idx="53">
                  <c:v>22341.11059985629</c:v>
                </c:pt>
                <c:pt idx="54">
                  <c:v>26407.21776749139</c:v>
                </c:pt>
                <c:pt idx="55">
                  <c:v>23214.98209323675</c:v>
                </c:pt>
                <c:pt idx="56">
                  <c:v>29091.79997669923</c:v>
                </c:pt>
                <c:pt idx="57">
                  <c:v>35134.62103973614</c:v>
                </c:pt>
                <c:pt idx="58">
                  <c:v>27127.55125153548</c:v>
                </c:pt>
                <c:pt idx="59">
                  <c:v>18502.21673480414</c:v>
                </c:pt>
                <c:pt idx="60">
                  <c:v>20070.53703823165</c:v>
                </c:pt>
                <c:pt idx="61">
                  <c:v>22361.0948629849</c:v>
                </c:pt>
                <c:pt idx="62">
                  <c:v>20977.64408383117</c:v>
                </c:pt>
                <c:pt idx="63">
                  <c:v>20725.19288105153</c:v>
                </c:pt>
                <c:pt idx="64">
                  <c:v>21524.94531054106</c:v>
                </c:pt>
                <c:pt idx="65">
                  <c:v>21268.92692706041</c:v>
                </c:pt>
                <c:pt idx="66">
                  <c:v>21001.44764762271</c:v>
                </c:pt>
                <c:pt idx="67">
                  <c:v>21243.73986394817</c:v>
                </c:pt>
                <c:pt idx="68">
                  <c:v>21249.87250104488</c:v>
                </c:pt>
                <c:pt idx="69">
                  <c:v>21106.19696556466</c:v>
                </c:pt>
                <c:pt idx="70">
                  <c:v>21133.7809252164</c:v>
                </c:pt>
                <c:pt idx="71">
                  <c:v>21165.63116656727</c:v>
                </c:pt>
                <c:pt idx="72">
                  <c:v>21131.13880005644</c:v>
                </c:pt>
                <c:pt idx="73">
                  <c:v>21131.205425795</c:v>
                </c:pt>
                <c:pt idx="74">
                  <c:v>21148.21380364284</c:v>
                </c:pt>
                <c:pt idx="75">
                  <c:v>21141.39145157789</c:v>
                </c:pt>
                <c:pt idx="76">
                  <c:v>21132.54997618005</c:v>
                </c:pt>
                <c:pt idx="77">
                  <c:v>21127.93975270466</c:v>
                </c:pt>
                <c:pt idx="78">
                  <c:v>21117.26166726877</c:v>
                </c:pt>
                <c:pt idx="79">
                  <c:v>21106.83378808533</c:v>
                </c:pt>
                <c:pt idx="80">
                  <c:v>21103.56413994042</c:v>
                </c:pt>
                <c:pt idx="81">
                  <c:v>21105.06545974272</c:v>
                </c:pt>
                <c:pt idx="82">
                  <c:v>21106.18817160929</c:v>
                </c:pt>
                <c:pt idx="83">
                  <c:v>21102.13834493907</c:v>
                </c:pt>
                <c:pt idx="84">
                  <c:v>21094.70081449511</c:v>
                </c:pt>
                <c:pt idx="85">
                  <c:v>21091.0855386217</c:v>
                </c:pt>
                <c:pt idx="86">
                  <c:v>21092.00935030952</c:v>
                </c:pt>
                <c:pt idx="87">
                  <c:v>21092.59542731582</c:v>
                </c:pt>
                <c:pt idx="88">
                  <c:v>21092.16049232721</c:v>
                </c:pt>
                <c:pt idx="89">
                  <c:v>21092.1073338446</c:v>
                </c:pt>
                <c:pt idx="90">
                  <c:v>21091.98068741327</c:v>
                </c:pt>
                <c:pt idx="91">
                  <c:v>21092.35369513007</c:v>
                </c:pt>
                <c:pt idx="92">
                  <c:v>21092.85733504125</c:v>
                </c:pt>
                <c:pt idx="93">
                  <c:v>21090.48223796671</c:v>
                </c:pt>
                <c:pt idx="94">
                  <c:v>21085.93233223112</c:v>
                </c:pt>
                <c:pt idx="95">
                  <c:v>21083.3948694299</c:v>
                </c:pt>
                <c:pt idx="96">
                  <c:v>21083.58671287049</c:v>
                </c:pt>
                <c:pt idx="97">
                  <c:v>21084.73146579789</c:v>
                </c:pt>
                <c:pt idx="98">
                  <c:v>21084.86806960473</c:v>
                </c:pt>
                <c:pt idx="99">
                  <c:v>21081.80430416593</c:v>
                </c:pt>
                <c:pt idx="100">
                  <c:v>21077.16954672603</c:v>
                </c:pt>
                <c:pt idx="101">
                  <c:v>21074.39944015152</c:v>
                </c:pt>
                <c:pt idx="102">
                  <c:v>21072.77735126815</c:v>
                </c:pt>
                <c:pt idx="103">
                  <c:v>21070.53328445574</c:v>
                </c:pt>
                <c:pt idx="104">
                  <c:v>21067.25886370226</c:v>
                </c:pt>
                <c:pt idx="105">
                  <c:v>21065.58092720742</c:v>
                </c:pt>
                <c:pt idx="106">
                  <c:v>21069.90611870159</c:v>
                </c:pt>
                <c:pt idx="107">
                  <c:v>21070.44422184324</c:v>
                </c:pt>
                <c:pt idx="108">
                  <c:v>21059.90741928977</c:v>
                </c:pt>
                <c:pt idx="109">
                  <c:v>21064.1984671227</c:v>
                </c:pt>
                <c:pt idx="110">
                  <c:v>21077.23236041495</c:v>
                </c:pt>
                <c:pt idx="111">
                  <c:v>21051.48702614088</c:v>
                </c:pt>
                <c:pt idx="112">
                  <c:v>21046.24349787561</c:v>
                </c:pt>
                <c:pt idx="113">
                  <c:v>21105.49614462414</c:v>
                </c:pt>
                <c:pt idx="114">
                  <c:v>21059.09552484274</c:v>
                </c:pt>
                <c:pt idx="115">
                  <c:v>20979.55750482782</c:v>
                </c:pt>
                <c:pt idx="116">
                  <c:v>21175.92774583315</c:v>
                </c:pt>
                <c:pt idx="117">
                  <c:v>21216.47939970328</c:v>
                </c:pt>
                <c:pt idx="118">
                  <c:v>20864.40575702061</c:v>
                </c:pt>
                <c:pt idx="119">
                  <c:v>21304.34804378466</c:v>
                </c:pt>
                <c:pt idx="120">
                  <c:v>21822.73840028208</c:v>
                </c:pt>
                <c:pt idx="121">
                  <c:v>19979.75784389561</c:v>
                </c:pt>
                <c:pt idx="122">
                  <c:v>20096.53138054222</c:v>
                </c:pt>
                <c:pt idx="123">
                  <c:v>28733.37058571788</c:v>
                </c:pt>
                <c:pt idx="124">
                  <c:v>35717.55141963444</c:v>
                </c:pt>
                <c:pt idx="125">
                  <c:v>23638.72023612024</c:v>
                </c:pt>
                <c:pt idx="126">
                  <c:v>4651.196608662172</c:v>
                </c:pt>
                <c:pt idx="127">
                  <c:v>10632.69709157768</c:v>
                </c:pt>
                <c:pt idx="128">
                  <c:v>33936.89371078034</c:v>
                </c:pt>
                <c:pt idx="129">
                  <c:v>33455.05360930131</c:v>
                </c:pt>
                <c:pt idx="130">
                  <c:v>11282.5662211274</c:v>
                </c:pt>
                <c:pt idx="131">
                  <c:v>6334.813678584225</c:v>
                </c:pt>
                <c:pt idx="132">
                  <c:v>18130.22287308087</c:v>
                </c:pt>
                <c:pt idx="133">
                  <c:v>21713.47561563765</c:v>
                </c:pt>
                <c:pt idx="134">
                  <c:v>20328.70408231485</c:v>
                </c:pt>
                <c:pt idx="135">
                  <c:v>21239.45480699431</c:v>
                </c:pt>
                <c:pt idx="136">
                  <c:v>19032.39136076842</c:v>
                </c:pt>
                <c:pt idx="137">
                  <c:v>18566.61552102241</c:v>
                </c:pt>
                <c:pt idx="138">
                  <c:v>20898.33361919958</c:v>
                </c:pt>
                <c:pt idx="139">
                  <c:v>14304.67439989742</c:v>
                </c:pt>
                <c:pt idx="140">
                  <c:v>3190.055241386165</c:v>
                </c:pt>
                <c:pt idx="141">
                  <c:v>4.579669976578771e-10</c:v>
                </c:pt>
                <c:pt idx="142">
                  <c:v>829.8730367667096</c:v>
                </c:pt>
                <c:pt idx="143">
                  <c:v>3374.828393199004</c:v>
                </c:pt>
                <c:pt idx="144">
                  <c:v>12789.97810530414</c:v>
                </c:pt>
                <c:pt idx="145">
                  <c:v>22464.37385833402</c:v>
                </c:pt>
                <c:pt idx="146">
                  <c:v>23023.16310948236</c:v>
                </c:pt>
                <c:pt idx="147">
                  <c:v>17411.07302356838</c:v>
                </c:pt>
                <c:pt idx="148">
                  <c:v>14550.95679588079</c:v>
                </c:pt>
                <c:pt idx="149">
                  <c:v>18655.62826550108</c:v>
                </c:pt>
                <c:pt idx="150">
                  <c:v>21007.14738655791</c:v>
                </c:pt>
                <c:pt idx="151">
                  <c:v>14296.26531671257</c:v>
                </c:pt>
                <c:pt idx="152">
                  <c:v>12390.1325432062</c:v>
                </c:pt>
                <c:pt idx="153">
                  <c:v>22341.11059985532</c:v>
                </c:pt>
                <c:pt idx="154">
                  <c:v>26407.21776748806</c:v>
                </c:pt>
                <c:pt idx="155">
                  <c:v>23214.98209323871</c:v>
                </c:pt>
                <c:pt idx="156">
                  <c:v>29091.79997669989</c:v>
                </c:pt>
                <c:pt idx="157">
                  <c:v>35134.62103973492</c:v>
                </c:pt>
                <c:pt idx="158">
                  <c:v>27127.55125153572</c:v>
                </c:pt>
                <c:pt idx="159">
                  <c:v>18502.21673480461</c:v>
                </c:pt>
                <c:pt idx="160">
                  <c:v>20070.53703823132</c:v>
                </c:pt>
                <c:pt idx="161">
                  <c:v>22361.09486298483</c:v>
                </c:pt>
                <c:pt idx="162">
                  <c:v>20977.64408383135</c:v>
                </c:pt>
                <c:pt idx="163">
                  <c:v>20725.19288105148</c:v>
                </c:pt>
                <c:pt idx="164">
                  <c:v>21524.94531054101</c:v>
                </c:pt>
                <c:pt idx="165">
                  <c:v>21268.92692706045</c:v>
                </c:pt>
                <c:pt idx="166">
                  <c:v>21001.44764762272</c:v>
                </c:pt>
                <c:pt idx="167">
                  <c:v>21243.73986394815</c:v>
                </c:pt>
                <c:pt idx="168">
                  <c:v>21249.87250104489</c:v>
                </c:pt>
                <c:pt idx="169">
                  <c:v>21106.19696556467</c:v>
                </c:pt>
                <c:pt idx="170">
                  <c:v>21133.78092521639</c:v>
                </c:pt>
                <c:pt idx="171">
                  <c:v>21165.63116656727</c:v>
                </c:pt>
                <c:pt idx="172">
                  <c:v>21131.13880005644</c:v>
                </c:pt>
                <c:pt idx="173">
                  <c:v>21131.205425795</c:v>
                </c:pt>
                <c:pt idx="174">
                  <c:v>21148.21380364284</c:v>
                </c:pt>
                <c:pt idx="175">
                  <c:v>21141.39145157789</c:v>
                </c:pt>
                <c:pt idx="176">
                  <c:v>21132.54997618004</c:v>
                </c:pt>
                <c:pt idx="177">
                  <c:v>21127.93975270466</c:v>
                </c:pt>
                <c:pt idx="178">
                  <c:v>21117.26166726877</c:v>
                </c:pt>
                <c:pt idx="179">
                  <c:v>21106.83378808532</c:v>
                </c:pt>
                <c:pt idx="180">
                  <c:v>21103.56413994043</c:v>
                </c:pt>
                <c:pt idx="181">
                  <c:v>21105.06545974272</c:v>
                </c:pt>
                <c:pt idx="182">
                  <c:v>21106.18817160929</c:v>
                </c:pt>
                <c:pt idx="183">
                  <c:v>21102.13834493907</c:v>
                </c:pt>
                <c:pt idx="184">
                  <c:v>21094.70081449511</c:v>
                </c:pt>
                <c:pt idx="185">
                  <c:v>21091.0855386217</c:v>
                </c:pt>
                <c:pt idx="186">
                  <c:v>21092.00935030953</c:v>
                </c:pt>
                <c:pt idx="187">
                  <c:v>21092.59542731581</c:v>
                </c:pt>
                <c:pt idx="188">
                  <c:v>21092.16049232721</c:v>
                </c:pt>
                <c:pt idx="189">
                  <c:v>21092.1073338446</c:v>
                </c:pt>
                <c:pt idx="190">
                  <c:v>21091.98068741327</c:v>
                </c:pt>
                <c:pt idx="191">
                  <c:v>21092.35369513007</c:v>
                </c:pt>
                <c:pt idx="192">
                  <c:v>21092.85733504126</c:v>
                </c:pt>
                <c:pt idx="193">
                  <c:v>21090.4822379667</c:v>
                </c:pt>
                <c:pt idx="194">
                  <c:v>21085.93233223112</c:v>
                </c:pt>
                <c:pt idx="195">
                  <c:v>21083.39486942991</c:v>
                </c:pt>
                <c:pt idx="196">
                  <c:v>21083.58671287049</c:v>
                </c:pt>
                <c:pt idx="197">
                  <c:v>21084.73146579789</c:v>
                </c:pt>
                <c:pt idx="198">
                  <c:v>21084.86806960473</c:v>
                </c:pt>
                <c:pt idx="199">
                  <c:v>21081.80430416594</c:v>
                </c:pt>
                <c:pt idx="200">
                  <c:v>21077.16954672603</c:v>
                </c:pt>
                <c:pt idx="201">
                  <c:v>21074.39944015152</c:v>
                </c:pt>
                <c:pt idx="202">
                  <c:v>21072.77735126815</c:v>
                </c:pt>
                <c:pt idx="203">
                  <c:v>21070.53328445574</c:v>
                </c:pt>
                <c:pt idx="204">
                  <c:v>21067.25886370226</c:v>
                </c:pt>
                <c:pt idx="205">
                  <c:v>21065.58092720742</c:v>
                </c:pt>
                <c:pt idx="206">
                  <c:v>21069.90611870159</c:v>
                </c:pt>
                <c:pt idx="207">
                  <c:v>21070.44422184324</c:v>
                </c:pt>
                <c:pt idx="208">
                  <c:v>21059.90741928977</c:v>
                </c:pt>
                <c:pt idx="209">
                  <c:v>21064.1984671227</c:v>
                </c:pt>
                <c:pt idx="210">
                  <c:v>21077.23236041495</c:v>
                </c:pt>
                <c:pt idx="211">
                  <c:v>21051.48702614088</c:v>
                </c:pt>
                <c:pt idx="212">
                  <c:v>21046.24349787561</c:v>
                </c:pt>
                <c:pt idx="213">
                  <c:v>21105.49614462414</c:v>
                </c:pt>
                <c:pt idx="214">
                  <c:v>21059.09552484274</c:v>
                </c:pt>
                <c:pt idx="215">
                  <c:v>20979.55750482782</c:v>
                </c:pt>
                <c:pt idx="216">
                  <c:v>21175.92774583315</c:v>
                </c:pt>
                <c:pt idx="217">
                  <c:v>21216.47939970328</c:v>
                </c:pt>
                <c:pt idx="218">
                  <c:v>20864.40575702061</c:v>
                </c:pt>
                <c:pt idx="219">
                  <c:v>21304.34804378466</c:v>
                </c:pt>
                <c:pt idx="220">
                  <c:v>21822.73840028208</c:v>
                </c:pt>
                <c:pt idx="221">
                  <c:v>19979.75784389561</c:v>
                </c:pt>
                <c:pt idx="222">
                  <c:v>20096.53138054222</c:v>
                </c:pt>
                <c:pt idx="223">
                  <c:v>28733.37058571788</c:v>
                </c:pt>
                <c:pt idx="224">
                  <c:v>35717.55141963444</c:v>
                </c:pt>
                <c:pt idx="225">
                  <c:v>23638.72023612024</c:v>
                </c:pt>
                <c:pt idx="226">
                  <c:v>4651.196608662172</c:v>
                </c:pt>
                <c:pt idx="227">
                  <c:v>10632.69709157768</c:v>
                </c:pt>
                <c:pt idx="228">
                  <c:v>33936.89371078034</c:v>
                </c:pt>
                <c:pt idx="229">
                  <c:v>33455.05360930131</c:v>
                </c:pt>
                <c:pt idx="230">
                  <c:v>11282.5662211274</c:v>
                </c:pt>
                <c:pt idx="231">
                  <c:v>6334.813678584225</c:v>
                </c:pt>
                <c:pt idx="232">
                  <c:v>18130.22287308087</c:v>
                </c:pt>
                <c:pt idx="233">
                  <c:v>21713.47561563765</c:v>
                </c:pt>
                <c:pt idx="234">
                  <c:v>20328.70408231485</c:v>
                </c:pt>
                <c:pt idx="235">
                  <c:v>21239.45480699431</c:v>
                </c:pt>
                <c:pt idx="236">
                  <c:v>19032.39136076842</c:v>
                </c:pt>
                <c:pt idx="237">
                  <c:v>18566.61552102241</c:v>
                </c:pt>
                <c:pt idx="238">
                  <c:v>20898.33361919958</c:v>
                </c:pt>
                <c:pt idx="239">
                  <c:v>14304.67439989742</c:v>
                </c:pt>
                <c:pt idx="240">
                  <c:v>3190.055241386165</c:v>
                </c:pt>
                <c:pt idx="241">
                  <c:v>4.579669976578771e-10</c:v>
                </c:pt>
                <c:pt idx="242">
                  <c:v>829.8730367667096</c:v>
                </c:pt>
                <c:pt idx="243">
                  <c:v>3374.828393199004</c:v>
                </c:pt>
                <c:pt idx="244">
                  <c:v>12789.97810530414</c:v>
                </c:pt>
                <c:pt idx="245">
                  <c:v>22464.37385833402</c:v>
                </c:pt>
                <c:pt idx="246">
                  <c:v>23023.16310948236</c:v>
                </c:pt>
                <c:pt idx="247">
                  <c:v>17411.07302356838</c:v>
                </c:pt>
                <c:pt idx="248">
                  <c:v>14550.95679588079</c:v>
                </c:pt>
                <c:pt idx="249">
                  <c:v>18655.62826550108</c:v>
                </c:pt>
                <c:pt idx="250">
                  <c:v>21007.14738655791</c:v>
                </c:pt>
                <c:pt idx="251">
                  <c:v>14296.26531671257</c:v>
                </c:pt>
                <c:pt idx="252">
                  <c:v>12390.1325432062</c:v>
                </c:pt>
                <c:pt idx="253">
                  <c:v>22341.11059985532</c:v>
                </c:pt>
                <c:pt idx="254">
                  <c:v>26407.21776748806</c:v>
                </c:pt>
                <c:pt idx="255">
                  <c:v>23214.98209323871</c:v>
                </c:pt>
                <c:pt idx="256">
                  <c:v>29091.79997669989</c:v>
                </c:pt>
                <c:pt idx="257">
                  <c:v>35134.62103973492</c:v>
                </c:pt>
                <c:pt idx="258">
                  <c:v>27127.55125153572</c:v>
                </c:pt>
                <c:pt idx="259">
                  <c:v>18502.21673480461</c:v>
                </c:pt>
                <c:pt idx="260">
                  <c:v>20070.53703823132</c:v>
                </c:pt>
                <c:pt idx="261">
                  <c:v>22361.09486298483</c:v>
                </c:pt>
                <c:pt idx="262">
                  <c:v>20977.64408383135</c:v>
                </c:pt>
                <c:pt idx="263">
                  <c:v>20725.19288105148</c:v>
                </c:pt>
                <c:pt idx="264">
                  <c:v>21524.94531054101</c:v>
                </c:pt>
                <c:pt idx="265">
                  <c:v>21268.92692706045</c:v>
                </c:pt>
                <c:pt idx="266">
                  <c:v>21001.44764762272</c:v>
                </c:pt>
                <c:pt idx="267">
                  <c:v>21243.73986394815</c:v>
                </c:pt>
                <c:pt idx="268">
                  <c:v>21249.87250104489</c:v>
                </c:pt>
                <c:pt idx="269">
                  <c:v>21106.19696556467</c:v>
                </c:pt>
                <c:pt idx="270">
                  <c:v>21133.78092521639</c:v>
                </c:pt>
                <c:pt idx="271">
                  <c:v>21165.63116656727</c:v>
                </c:pt>
                <c:pt idx="272">
                  <c:v>21131.13880005644</c:v>
                </c:pt>
                <c:pt idx="273">
                  <c:v>21131.205425795</c:v>
                </c:pt>
                <c:pt idx="274">
                  <c:v>21148.21380364284</c:v>
                </c:pt>
                <c:pt idx="275">
                  <c:v>21141.39145157789</c:v>
                </c:pt>
                <c:pt idx="276">
                  <c:v>21132.54997618004</c:v>
                </c:pt>
                <c:pt idx="277">
                  <c:v>21127.93975270466</c:v>
                </c:pt>
                <c:pt idx="278">
                  <c:v>21117.26166726877</c:v>
                </c:pt>
                <c:pt idx="279">
                  <c:v>21106.83378808532</c:v>
                </c:pt>
                <c:pt idx="280">
                  <c:v>21103.56413994043</c:v>
                </c:pt>
                <c:pt idx="281">
                  <c:v>21105.06545974272</c:v>
                </c:pt>
                <c:pt idx="282">
                  <c:v>21106.18817160929</c:v>
                </c:pt>
                <c:pt idx="283">
                  <c:v>21102.13834493907</c:v>
                </c:pt>
                <c:pt idx="284">
                  <c:v>21094.70081449511</c:v>
                </c:pt>
                <c:pt idx="285">
                  <c:v>21091.0855386217</c:v>
                </c:pt>
                <c:pt idx="286">
                  <c:v>21092.00935030953</c:v>
                </c:pt>
                <c:pt idx="287">
                  <c:v>21092.59542731581</c:v>
                </c:pt>
                <c:pt idx="288">
                  <c:v>21092.16049232721</c:v>
                </c:pt>
                <c:pt idx="289">
                  <c:v>21092.1073338446</c:v>
                </c:pt>
                <c:pt idx="290">
                  <c:v>21091.98068741327</c:v>
                </c:pt>
                <c:pt idx="291">
                  <c:v>21092.35369513007</c:v>
                </c:pt>
                <c:pt idx="292">
                  <c:v>21092.85733504126</c:v>
                </c:pt>
                <c:pt idx="293">
                  <c:v>21090.4822379667</c:v>
                </c:pt>
                <c:pt idx="294">
                  <c:v>21085.93233223112</c:v>
                </c:pt>
                <c:pt idx="295">
                  <c:v>21083.39486942991</c:v>
                </c:pt>
                <c:pt idx="296">
                  <c:v>21083.58671287049</c:v>
                </c:pt>
                <c:pt idx="297">
                  <c:v>21084.73146579789</c:v>
                </c:pt>
                <c:pt idx="298">
                  <c:v>21084.86806960473</c:v>
                </c:pt>
                <c:pt idx="299">
                  <c:v>21081.80430416594</c:v>
                </c:pt>
                <c:pt idx="300">
                  <c:v>21077.16954672603</c:v>
                </c:pt>
                <c:pt idx="301">
                  <c:v>21074.39944015152</c:v>
                </c:pt>
                <c:pt idx="302">
                  <c:v>21072.77735126815</c:v>
                </c:pt>
                <c:pt idx="303">
                  <c:v>21070.53328445574</c:v>
                </c:pt>
                <c:pt idx="304">
                  <c:v>21067.25886370226</c:v>
                </c:pt>
                <c:pt idx="305">
                  <c:v>21065.58092720742</c:v>
                </c:pt>
                <c:pt idx="306">
                  <c:v>21069.90611870159</c:v>
                </c:pt>
                <c:pt idx="307">
                  <c:v>21070.44422184324</c:v>
                </c:pt>
                <c:pt idx="308">
                  <c:v>21059.90741928977</c:v>
                </c:pt>
                <c:pt idx="309">
                  <c:v>21064.1984671227</c:v>
                </c:pt>
                <c:pt idx="310">
                  <c:v>21077.23236041495</c:v>
                </c:pt>
                <c:pt idx="311">
                  <c:v>21051.48702614088</c:v>
                </c:pt>
                <c:pt idx="312">
                  <c:v>21046.24349787561</c:v>
                </c:pt>
                <c:pt idx="313">
                  <c:v>21105.49614462414</c:v>
                </c:pt>
                <c:pt idx="314">
                  <c:v>21059.09552484274</c:v>
                </c:pt>
                <c:pt idx="315">
                  <c:v>20979.55750482782</c:v>
                </c:pt>
                <c:pt idx="316">
                  <c:v>21175.92774583315</c:v>
                </c:pt>
                <c:pt idx="317">
                  <c:v>21216.47939970328</c:v>
                </c:pt>
                <c:pt idx="318">
                  <c:v>20864.40575702061</c:v>
                </c:pt>
                <c:pt idx="319">
                  <c:v>21304.34804378466</c:v>
                </c:pt>
                <c:pt idx="320">
                  <c:v>21822.73840028208</c:v>
                </c:pt>
                <c:pt idx="321">
                  <c:v>19979.75784389561</c:v>
                </c:pt>
                <c:pt idx="322">
                  <c:v>20096.53138054222</c:v>
                </c:pt>
                <c:pt idx="323">
                  <c:v>28733.37058571788</c:v>
                </c:pt>
                <c:pt idx="324">
                  <c:v>35717.55141963444</c:v>
                </c:pt>
                <c:pt idx="325">
                  <c:v>23638.72023612024</c:v>
                </c:pt>
                <c:pt idx="326">
                  <c:v>4651.196608662172</c:v>
                </c:pt>
                <c:pt idx="327">
                  <c:v>10632.69709157768</c:v>
                </c:pt>
                <c:pt idx="328">
                  <c:v>33936.89371078034</c:v>
                </c:pt>
                <c:pt idx="329">
                  <c:v>33455.05360930131</c:v>
                </c:pt>
                <c:pt idx="330">
                  <c:v>11282.5662211274</c:v>
                </c:pt>
                <c:pt idx="331">
                  <c:v>6334.813678584225</c:v>
                </c:pt>
                <c:pt idx="332">
                  <c:v>18130.22287308087</c:v>
                </c:pt>
                <c:pt idx="333">
                  <c:v>21713.47561563765</c:v>
                </c:pt>
                <c:pt idx="334">
                  <c:v>20328.70408231485</c:v>
                </c:pt>
                <c:pt idx="335">
                  <c:v>21239.45480699431</c:v>
                </c:pt>
                <c:pt idx="336">
                  <c:v>19032.39136076842</c:v>
                </c:pt>
                <c:pt idx="337">
                  <c:v>18566.61552102241</c:v>
                </c:pt>
                <c:pt idx="338">
                  <c:v>20898.33361919958</c:v>
                </c:pt>
                <c:pt idx="339">
                  <c:v>14304.67439989742</c:v>
                </c:pt>
                <c:pt idx="340">
                  <c:v>3190.055241386165</c:v>
                </c:pt>
                <c:pt idx="341">
                  <c:v>4.579669976578771e-10</c:v>
                </c:pt>
                <c:pt idx="342">
                  <c:v>829.8730367667096</c:v>
                </c:pt>
                <c:pt idx="343">
                  <c:v>3374.828393199004</c:v>
                </c:pt>
                <c:pt idx="344">
                  <c:v>12789.97810530414</c:v>
                </c:pt>
                <c:pt idx="345">
                  <c:v>22464.37385833402</c:v>
                </c:pt>
                <c:pt idx="346">
                  <c:v>23023.16310948236</c:v>
                </c:pt>
                <c:pt idx="347">
                  <c:v>17411.07302356838</c:v>
                </c:pt>
                <c:pt idx="348">
                  <c:v>14550.95679588079</c:v>
                </c:pt>
                <c:pt idx="349">
                  <c:v>18655.62826550108</c:v>
                </c:pt>
                <c:pt idx="350">
                  <c:v>21007.14738655791</c:v>
                </c:pt>
                <c:pt idx="351">
                  <c:v>14296.26531671257</c:v>
                </c:pt>
                <c:pt idx="352">
                  <c:v>12390.1325432062</c:v>
                </c:pt>
                <c:pt idx="353">
                  <c:v>22341.11059985532</c:v>
                </c:pt>
                <c:pt idx="354">
                  <c:v>26407.21776748806</c:v>
                </c:pt>
                <c:pt idx="355">
                  <c:v>23214.98209323871</c:v>
                </c:pt>
                <c:pt idx="356">
                  <c:v>29091.79997669989</c:v>
                </c:pt>
                <c:pt idx="357">
                  <c:v>35134.62103973492</c:v>
                </c:pt>
                <c:pt idx="358">
                  <c:v>27127.55125153572</c:v>
                </c:pt>
                <c:pt idx="359">
                  <c:v>18502.21673480461</c:v>
                </c:pt>
                <c:pt idx="360">
                  <c:v>20070.53703823132</c:v>
                </c:pt>
                <c:pt idx="361">
                  <c:v>22361.09486298483</c:v>
                </c:pt>
                <c:pt idx="362">
                  <c:v>20977.64408383135</c:v>
                </c:pt>
                <c:pt idx="363">
                  <c:v>20725.19288105148</c:v>
                </c:pt>
                <c:pt idx="364">
                  <c:v>21524.94531054101</c:v>
                </c:pt>
                <c:pt idx="365">
                  <c:v>21268.92692706045</c:v>
                </c:pt>
                <c:pt idx="366">
                  <c:v>21001.44764762272</c:v>
                </c:pt>
                <c:pt idx="367">
                  <c:v>21243.73986394815</c:v>
                </c:pt>
                <c:pt idx="368">
                  <c:v>21249.87250104489</c:v>
                </c:pt>
                <c:pt idx="369">
                  <c:v>21106.19696556467</c:v>
                </c:pt>
                <c:pt idx="370">
                  <c:v>21133.78092521639</c:v>
                </c:pt>
                <c:pt idx="371">
                  <c:v>21165.63116656727</c:v>
                </c:pt>
                <c:pt idx="372">
                  <c:v>21131.13880005644</c:v>
                </c:pt>
                <c:pt idx="373">
                  <c:v>21131.205425795</c:v>
                </c:pt>
                <c:pt idx="374">
                  <c:v>21148.21380364284</c:v>
                </c:pt>
                <c:pt idx="375">
                  <c:v>21141.39145157789</c:v>
                </c:pt>
                <c:pt idx="376">
                  <c:v>21132.54997618004</c:v>
                </c:pt>
                <c:pt idx="377">
                  <c:v>21127.93975270466</c:v>
                </c:pt>
                <c:pt idx="378">
                  <c:v>21117.26166726877</c:v>
                </c:pt>
                <c:pt idx="379">
                  <c:v>21106.83378808532</c:v>
                </c:pt>
                <c:pt idx="380">
                  <c:v>21103.56413994043</c:v>
                </c:pt>
                <c:pt idx="381">
                  <c:v>21105.06545974272</c:v>
                </c:pt>
                <c:pt idx="382">
                  <c:v>21106.18817160929</c:v>
                </c:pt>
                <c:pt idx="383">
                  <c:v>21102.13834493907</c:v>
                </c:pt>
                <c:pt idx="384">
                  <c:v>21094.70081449511</c:v>
                </c:pt>
                <c:pt idx="385">
                  <c:v>21091.0855386217</c:v>
                </c:pt>
                <c:pt idx="386">
                  <c:v>21092.00935030953</c:v>
                </c:pt>
                <c:pt idx="387">
                  <c:v>21092.59542731581</c:v>
                </c:pt>
                <c:pt idx="388">
                  <c:v>21092.16049232721</c:v>
                </c:pt>
                <c:pt idx="389">
                  <c:v>21092.1073338446</c:v>
                </c:pt>
                <c:pt idx="390">
                  <c:v>21091.98068741327</c:v>
                </c:pt>
                <c:pt idx="391">
                  <c:v>21092.35369513007</c:v>
                </c:pt>
                <c:pt idx="392">
                  <c:v>21092.85733504126</c:v>
                </c:pt>
                <c:pt idx="393">
                  <c:v>21090.4822379667</c:v>
                </c:pt>
                <c:pt idx="394">
                  <c:v>21085.93233223112</c:v>
                </c:pt>
                <c:pt idx="395">
                  <c:v>21083.39486942991</c:v>
                </c:pt>
                <c:pt idx="396">
                  <c:v>21083.58671287049</c:v>
                </c:pt>
                <c:pt idx="397">
                  <c:v>21084.73146579789</c:v>
                </c:pt>
                <c:pt idx="398">
                  <c:v>21084.86806960473</c:v>
                </c:pt>
                <c:pt idx="399">
                  <c:v>21081.80430416594</c:v>
                </c:pt>
                <c:pt idx="400">
                  <c:v>21077.16954672603</c:v>
                </c:pt>
                <c:pt idx="401">
                  <c:v>21074.39944015152</c:v>
                </c:pt>
                <c:pt idx="402">
                  <c:v>21072.77735126815</c:v>
                </c:pt>
                <c:pt idx="403">
                  <c:v>21070.53328445574</c:v>
                </c:pt>
                <c:pt idx="404">
                  <c:v>21067.25886370226</c:v>
                </c:pt>
                <c:pt idx="405">
                  <c:v>21065.58092720742</c:v>
                </c:pt>
                <c:pt idx="406">
                  <c:v>21069.90611870159</c:v>
                </c:pt>
                <c:pt idx="407">
                  <c:v>21070.44422184324</c:v>
                </c:pt>
                <c:pt idx="408">
                  <c:v>21059.90741928977</c:v>
                </c:pt>
                <c:pt idx="409">
                  <c:v>21064.1984671227</c:v>
                </c:pt>
                <c:pt idx="410">
                  <c:v>21077.23236041495</c:v>
                </c:pt>
                <c:pt idx="411">
                  <c:v>21051.48702614088</c:v>
                </c:pt>
                <c:pt idx="412">
                  <c:v>21046.24349787561</c:v>
                </c:pt>
                <c:pt idx="413">
                  <c:v>21105.49614462414</c:v>
                </c:pt>
                <c:pt idx="414">
                  <c:v>21059.09552484274</c:v>
                </c:pt>
                <c:pt idx="415">
                  <c:v>20979.55750482782</c:v>
                </c:pt>
                <c:pt idx="416">
                  <c:v>21175.92774583315</c:v>
                </c:pt>
                <c:pt idx="417">
                  <c:v>21216.47939970328</c:v>
                </c:pt>
                <c:pt idx="418">
                  <c:v>20864.40575702061</c:v>
                </c:pt>
                <c:pt idx="419">
                  <c:v>21304.34804378466</c:v>
                </c:pt>
                <c:pt idx="420">
                  <c:v>21822.73840028208</c:v>
                </c:pt>
                <c:pt idx="421">
                  <c:v>19979.75784389561</c:v>
                </c:pt>
                <c:pt idx="422">
                  <c:v>20096.53138054222</c:v>
                </c:pt>
                <c:pt idx="423">
                  <c:v>28733.37058571788</c:v>
                </c:pt>
                <c:pt idx="424">
                  <c:v>35717.55141963444</c:v>
                </c:pt>
                <c:pt idx="425">
                  <c:v>23638.72023612024</c:v>
                </c:pt>
                <c:pt idx="426">
                  <c:v>4651.196608662172</c:v>
                </c:pt>
                <c:pt idx="427">
                  <c:v>10632.69709157768</c:v>
                </c:pt>
                <c:pt idx="428">
                  <c:v>33936.89371078034</c:v>
                </c:pt>
                <c:pt idx="429">
                  <c:v>33455.05360930131</c:v>
                </c:pt>
                <c:pt idx="430">
                  <c:v>11282.5662211274</c:v>
                </c:pt>
                <c:pt idx="431">
                  <c:v>6334.813678584225</c:v>
                </c:pt>
                <c:pt idx="432">
                  <c:v>18130.22287308087</c:v>
                </c:pt>
                <c:pt idx="433">
                  <c:v>21713.47561563765</c:v>
                </c:pt>
                <c:pt idx="434">
                  <c:v>20328.70408231485</c:v>
                </c:pt>
                <c:pt idx="435">
                  <c:v>21239.45480699431</c:v>
                </c:pt>
                <c:pt idx="436">
                  <c:v>19032.39136076842</c:v>
                </c:pt>
                <c:pt idx="437">
                  <c:v>18566.61552102241</c:v>
                </c:pt>
                <c:pt idx="438">
                  <c:v>20898.33361919958</c:v>
                </c:pt>
                <c:pt idx="439">
                  <c:v>14304.67439989742</c:v>
                </c:pt>
                <c:pt idx="440">
                  <c:v>3190.055241386165</c:v>
                </c:pt>
                <c:pt idx="441">
                  <c:v>4.579669976578771e-10</c:v>
                </c:pt>
                <c:pt idx="442">
                  <c:v>829.8730367667096</c:v>
                </c:pt>
                <c:pt idx="443">
                  <c:v>3374.828393199004</c:v>
                </c:pt>
                <c:pt idx="444">
                  <c:v>12789.97810530414</c:v>
                </c:pt>
                <c:pt idx="445">
                  <c:v>22464.37385833402</c:v>
                </c:pt>
                <c:pt idx="446">
                  <c:v>23023.16310948236</c:v>
                </c:pt>
                <c:pt idx="447">
                  <c:v>17411.07302356838</c:v>
                </c:pt>
                <c:pt idx="448">
                  <c:v>14550.95679588079</c:v>
                </c:pt>
                <c:pt idx="449">
                  <c:v>18655.62826550108</c:v>
                </c:pt>
                <c:pt idx="450">
                  <c:v>21007.14738655791</c:v>
                </c:pt>
                <c:pt idx="451">
                  <c:v>14296.26531671257</c:v>
                </c:pt>
                <c:pt idx="452">
                  <c:v>12390.1325432062</c:v>
                </c:pt>
                <c:pt idx="453">
                  <c:v>22341.11059985532</c:v>
                </c:pt>
                <c:pt idx="454">
                  <c:v>26407.21776748806</c:v>
                </c:pt>
                <c:pt idx="455">
                  <c:v>23214.98209323871</c:v>
                </c:pt>
                <c:pt idx="456">
                  <c:v>29091.79997669989</c:v>
                </c:pt>
                <c:pt idx="457">
                  <c:v>35134.62103973492</c:v>
                </c:pt>
                <c:pt idx="458">
                  <c:v>27127.55125153572</c:v>
                </c:pt>
                <c:pt idx="459">
                  <c:v>18502.21673480461</c:v>
                </c:pt>
                <c:pt idx="460">
                  <c:v>20070.53703823132</c:v>
                </c:pt>
                <c:pt idx="461">
                  <c:v>22361.09486298483</c:v>
                </c:pt>
                <c:pt idx="462">
                  <c:v>20977.64408383135</c:v>
                </c:pt>
                <c:pt idx="463">
                  <c:v>20725.19288105148</c:v>
                </c:pt>
                <c:pt idx="464">
                  <c:v>21524.94531054101</c:v>
                </c:pt>
                <c:pt idx="465">
                  <c:v>21268.92692706045</c:v>
                </c:pt>
                <c:pt idx="466">
                  <c:v>21001.44764762272</c:v>
                </c:pt>
                <c:pt idx="467">
                  <c:v>21243.73986394815</c:v>
                </c:pt>
                <c:pt idx="468">
                  <c:v>21249.87250104489</c:v>
                </c:pt>
                <c:pt idx="469">
                  <c:v>21106.19696556467</c:v>
                </c:pt>
                <c:pt idx="470">
                  <c:v>21133.78092521639</c:v>
                </c:pt>
                <c:pt idx="471">
                  <c:v>21165.63116656727</c:v>
                </c:pt>
                <c:pt idx="472">
                  <c:v>21131.13880005644</c:v>
                </c:pt>
                <c:pt idx="473">
                  <c:v>21131.205425795</c:v>
                </c:pt>
                <c:pt idx="474">
                  <c:v>21148.21380364284</c:v>
                </c:pt>
                <c:pt idx="475">
                  <c:v>21141.39145157789</c:v>
                </c:pt>
                <c:pt idx="476">
                  <c:v>21132.54997618004</c:v>
                </c:pt>
                <c:pt idx="477">
                  <c:v>21127.93975270466</c:v>
                </c:pt>
                <c:pt idx="478">
                  <c:v>21117.26166726877</c:v>
                </c:pt>
                <c:pt idx="479">
                  <c:v>21106.83378808532</c:v>
                </c:pt>
                <c:pt idx="480">
                  <c:v>21103.56413994043</c:v>
                </c:pt>
                <c:pt idx="481">
                  <c:v>21105.06545974272</c:v>
                </c:pt>
                <c:pt idx="482">
                  <c:v>21106.18817160929</c:v>
                </c:pt>
                <c:pt idx="483">
                  <c:v>21102.13834493907</c:v>
                </c:pt>
                <c:pt idx="484">
                  <c:v>21094.70081449511</c:v>
                </c:pt>
                <c:pt idx="485">
                  <c:v>21091.0855386217</c:v>
                </c:pt>
                <c:pt idx="486">
                  <c:v>21092.00935030953</c:v>
                </c:pt>
                <c:pt idx="487">
                  <c:v>21092.59542731581</c:v>
                </c:pt>
                <c:pt idx="488">
                  <c:v>21092.16049232721</c:v>
                </c:pt>
                <c:pt idx="489">
                  <c:v>21092.1073338446</c:v>
                </c:pt>
                <c:pt idx="490">
                  <c:v>21091.98068741327</c:v>
                </c:pt>
                <c:pt idx="491">
                  <c:v>21092.35369513007</c:v>
                </c:pt>
                <c:pt idx="492">
                  <c:v>21092.85733504126</c:v>
                </c:pt>
                <c:pt idx="493">
                  <c:v>21090.4822379667</c:v>
                </c:pt>
                <c:pt idx="494">
                  <c:v>21085.93233223112</c:v>
                </c:pt>
                <c:pt idx="495">
                  <c:v>21083.39486942991</c:v>
                </c:pt>
                <c:pt idx="496">
                  <c:v>21083.58671287049</c:v>
                </c:pt>
                <c:pt idx="497">
                  <c:v>21084.73146579789</c:v>
                </c:pt>
                <c:pt idx="498">
                  <c:v>21084.86806960473</c:v>
                </c:pt>
                <c:pt idx="499">
                  <c:v>21081.80430416594</c:v>
                </c:pt>
                <c:pt idx="500">
                  <c:v>21077.16954672603</c:v>
                </c:pt>
                <c:pt idx="501">
                  <c:v>21074.39944015152</c:v>
                </c:pt>
                <c:pt idx="502">
                  <c:v>21072.77735126815</c:v>
                </c:pt>
                <c:pt idx="503">
                  <c:v>21070.53328445574</c:v>
                </c:pt>
                <c:pt idx="504">
                  <c:v>21067.25886370226</c:v>
                </c:pt>
                <c:pt idx="505">
                  <c:v>21065.58092720742</c:v>
                </c:pt>
                <c:pt idx="506">
                  <c:v>21069.90611870159</c:v>
                </c:pt>
                <c:pt idx="507">
                  <c:v>21070.44422184324</c:v>
                </c:pt>
                <c:pt idx="508">
                  <c:v>21059.90741928977</c:v>
                </c:pt>
                <c:pt idx="509">
                  <c:v>21064.1984671227</c:v>
                </c:pt>
                <c:pt idx="510">
                  <c:v>21077.23236041495</c:v>
                </c:pt>
                <c:pt idx="511">
                  <c:v>21051.48702614088</c:v>
                </c:pt>
                <c:pt idx="512">
                  <c:v>21046.24349787561</c:v>
                </c:pt>
                <c:pt idx="513">
                  <c:v>21105.49614462414</c:v>
                </c:pt>
                <c:pt idx="514">
                  <c:v>21059.09552484274</c:v>
                </c:pt>
                <c:pt idx="515">
                  <c:v>20979.55750482782</c:v>
                </c:pt>
                <c:pt idx="516">
                  <c:v>21175.92774583315</c:v>
                </c:pt>
                <c:pt idx="517">
                  <c:v>21216.47939970328</c:v>
                </c:pt>
                <c:pt idx="518">
                  <c:v>20864.40575702061</c:v>
                </c:pt>
                <c:pt idx="519">
                  <c:v>21304.34804378466</c:v>
                </c:pt>
                <c:pt idx="520">
                  <c:v>21822.73840028208</c:v>
                </c:pt>
                <c:pt idx="521">
                  <c:v>19979.75784389561</c:v>
                </c:pt>
                <c:pt idx="522">
                  <c:v>20096.53138054222</c:v>
                </c:pt>
                <c:pt idx="523">
                  <c:v>28733.37058571788</c:v>
                </c:pt>
                <c:pt idx="524">
                  <c:v>35717.55141963444</c:v>
                </c:pt>
                <c:pt idx="525">
                  <c:v>23638.72023612024</c:v>
                </c:pt>
                <c:pt idx="526">
                  <c:v>4651.196608662172</c:v>
                </c:pt>
                <c:pt idx="527">
                  <c:v>10632.69709157768</c:v>
                </c:pt>
                <c:pt idx="528">
                  <c:v>33936.89371078034</c:v>
                </c:pt>
                <c:pt idx="529">
                  <c:v>33455.05360930132</c:v>
                </c:pt>
                <c:pt idx="530">
                  <c:v>11282.5662211274</c:v>
                </c:pt>
                <c:pt idx="531">
                  <c:v>6334.813678584212</c:v>
                </c:pt>
                <c:pt idx="532">
                  <c:v>18130.22287308089</c:v>
                </c:pt>
                <c:pt idx="533">
                  <c:v>21713.47561563767</c:v>
                </c:pt>
                <c:pt idx="534">
                  <c:v>20328.70408231481</c:v>
                </c:pt>
                <c:pt idx="535">
                  <c:v>21239.45480699432</c:v>
                </c:pt>
                <c:pt idx="536">
                  <c:v>19032.39136076851</c:v>
                </c:pt>
                <c:pt idx="537">
                  <c:v>18566.61552102229</c:v>
                </c:pt>
                <c:pt idx="538">
                  <c:v>20898.33361919952</c:v>
                </c:pt>
                <c:pt idx="539">
                  <c:v>14304.67439989772</c:v>
                </c:pt>
                <c:pt idx="540">
                  <c:v>3190.055241385992</c:v>
                </c:pt>
                <c:pt idx="541">
                  <c:v>0</c:v>
                </c:pt>
                <c:pt idx="542">
                  <c:v>829.8730367675145</c:v>
                </c:pt>
                <c:pt idx="543">
                  <c:v>3374.828393199226</c:v>
                </c:pt>
                <c:pt idx="544">
                  <c:v>12789.97810530218</c:v>
                </c:pt>
                <c:pt idx="545">
                  <c:v>22464.37385833546</c:v>
                </c:pt>
                <c:pt idx="546">
                  <c:v>23023.16310948517</c:v>
                </c:pt>
                <c:pt idx="547">
                  <c:v>17411.07302356257</c:v>
                </c:pt>
                <c:pt idx="548">
                  <c:v>14550.95679588041</c:v>
                </c:pt>
                <c:pt idx="549">
                  <c:v>18655.62826551389</c:v>
                </c:pt>
                <c:pt idx="550">
                  <c:v>21007.1473865463</c:v>
                </c:pt>
                <c:pt idx="551">
                  <c:v>14296.26531669638</c:v>
                </c:pt>
                <c:pt idx="552">
                  <c:v>12390.13254324681</c:v>
                </c:pt>
                <c:pt idx="553">
                  <c:v>22341.11059985059</c:v>
                </c:pt>
                <c:pt idx="554">
                  <c:v>26407.21776740556</c:v>
                </c:pt>
                <c:pt idx="555">
                  <c:v>23214.98209332901</c:v>
                </c:pt>
                <c:pt idx="556">
                  <c:v>29091.79997678906</c:v>
                </c:pt>
                <c:pt idx="557">
                  <c:v>35134.62103945463</c:v>
                </c:pt>
                <c:pt idx="558">
                  <c:v>27127.55125161687</c:v>
                </c:pt>
                <c:pt idx="559">
                  <c:v>18502.21673532684</c:v>
                </c:pt>
                <c:pt idx="560">
                  <c:v>20070.53703754988</c:v>
                </c:pt>
                <c:pt idx="561">
                  <c:v>22361.0948625271</c:v>
                </c:pt>
                <c:pt idx="562">
                  <c:v>20977.64408573744</c:v>
                </c:pt>
                <c:pt idx="563">
                  <c:v>20725.19288018092</c:v>
                </c:pt>
                <c:pt idx="564">
                  <c:v>21524.94530729945</c:v>
                </c:pt>
                <c:pt idx="565">
                  <c:v>21268.92693207707</c:v>
                </c:pt>
                <c:pt idx="566">
                  <c:v>21001.44764969943</c:v>
                </c:pt>
                <c:pt idx="567">
                  <c:v>21243.7398511725</c:v>
                </c:pt>
                <c:pt idx="568">
                  <c:v>21249.87250900539</c:v>
                </c:pt>
                <c:pt idx="569">
                  <c:v>21106.196985226</c:v>
                </c:pt>
                <c:pt idx="570">
                  <c:v>21133.78088904116</c:v>
                </c:pt>
                <c:pt idx="571">
                  <c:v>21165.63115955579</c:v>
                </c:pt>
                <c:pt idx="572">
                  <c:v>21131.13888444441</c:v>
                </c:pt>
                <c:pt idx="573">
                  <c:v>21131.20535883242</c:v>
                </c:pt>
                <c:pt idx="574">
                  <c:v>21148.21368774543</c:v>
                </c:pt>
                <c:pt idx="575">
                  <c:v>21141.39170778935</c:v>
                </c:pt>
                <c:pt idx="576">
                  <c:v>21132.54997575758</c:v>
                </c:pt>
                <c:pt idx="577">
                  <c:v>21127.93920368901</c:v>
                </c:pt>
                <c:pt idx="578">
                  <c:v>21117.26220164259</c:v>
                </c:pt>
                <c:pt idx="579">
                  <c:v>21106.83444616727</c:v>
                </c:pt>
                <c:pt idx="580">
                  <c:v>21103.56235457049</c:v>
                </c:pt>
                <c:pt idx="581">
                  <c:v>21105.06578334582</c:v>
                </c:pt>
                <c:pt idx="582">
                  <c:v>21106.19168575907</c:v>
                </c:pt>
                <c:pt idx="583">
                  <c:v>21102.13423636529</c:v>
                </c:pt>
                <c:pt idx="584">
                  <c:v>21094.6972709264</c:v>
                </c:pt>
                <c:pt idx="585">
                  <c:v>21091.09779216895</c:v>
                </c:pt>
                <c:pt idx="586">
                  <c:v>21092.00504308954</c:v>
                </c:pt>
                <c:pt idx="587">
                  <c:v>21092.57333675849</c:v>
                </c:pt>
                <c:pt idx="588">
                  <c:v>21092.19118249498</c:v>
                </c:pt>
                <c:pt idx="589">
                  <c:v>21092.12492632262</c:v>
                </c:pt>
                <c:pt idx="590">
                  <c:v>21091.89774160394</c:v>
                </c:pt>
                <c:pt idx="591">
                  <c:v>21092.39611373965</c:v>
                </c:pt>
                <c:pt idx="592">
                  <c:v>21092.99689403156</c:v>
                </c:pt>
                <c:pt idx="593">
                  <c:v>21090.24787534785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'continuous-waveforms'!$EQ$2:$EQ$595</c:f>
              <c:numCache>
                <c:formatCode>General</c:formatCode>
                <c:ptCount val="594"/>
                <c:pt idx="57">
                  <c:v>35134.62103973614</c:v>
                </c:pt>
                <c:pt idx="124">
                  <c:v>35717.55141963444</c:v>
                </c:pt>
                <c:pt idx="157">
                  <c:v>35134.62103973492</c:v>
                </c:pt>
                <c:pt idx="224">
                  <c:v>35717.55141963444</c:v>
                </c:pt>
                <c:pt idx="257">
                  <c:v>35134.62103973492</c:v>
                </c:pt>
                <c:pt idx="324">
                  <c:v>35717.55141963444</c:v>
                </c:pt>
                <c:pt idx="357">
                  <c:v>35134.62103973492</c:v>
                </c:pt>
                <c:pt idx="424">
                  <c:v>35717.55141963444</c:v>
                </c:pt>
                <c:pt idx="457">
                  <c:v>35134.62103973492</c:v>
                </c:pt>
                <c:pt idx="524">
                  <c:v>35717.55141963444</c:v>
                </c:pt>
                <c:pt idx="557">
                  <c:v>35134.62103945463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'continuous-waveforms'!$ER$2:$ER$595</c:f>
              <c:numCache>
                <c:formatCode>General</c:formatCode>
                <c:ptCount val="594"/>
                <c:pt idx="26">
                  <c:v>4651.196460498858</c:v>
                </c:pt>
                <c:pt idx="41">
                  <c:v>3.68365060676723e-07</c:v>
                </c:pt>
                <c:pt idx="59">
                  <c:v>18502.21673480414</c:v>
                </c:pt>
                <c:pt idx="126">
                  <c:v>4651.196608662172</c:v>
                </c:pt>
                <c:pt idx="141">
                  <c:v>4.579669976578771e-10</c:v>
                </c:pt>
                <c:pt idx="159">
                  <c:v>18502.21673480461</c:v>
                </c:pt>
                <c:pt idx="226">
                  <c:v>4651.196608662172</c:v>
                </c:pt>
                <c:pt idx="241">
                  <c:v>4.579669976578771e-10</c:v>
                </c:pt>
                <c:pt idx="259">
                  <c:v>18502.21673480461</c:v>
                </c:pt>
                <c:pt idx="326">
                  <c:v>4651.196608662172</c:v>
                </c:pt>
                <c:pt idx="341">
                  <c:v>4.579669976578771e-10</c:v>
                </c:pt>
                <c:pt idx="359">
                  <c:v>18502.21673480461</c:v>
                </c:pt>
                <c:pt idx="426">
                  <c:v>4651.196608662172</c:v>
                </c:pt>
                <c:pt idx="441">
                  <c:v>4.579669976578771e-10</c:v>
                </c:pt>
                <c:pt idx="459">
                  <c:v>18502.21673480461</c:v>
                </c:pt>
                <c:pt idx="526">
                  <c:v>4651.196608662172</c:v>
                </c:pt>
                <c:pt idx="541">
                  <c:v>0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'continuous-waveforms'!$B$2:$B$596</c:f>
              <c:numCache>
                <c:formatCode>General</c:formatCode>
                <c:ptCount val="595"/>
                <c:pt idx="0">
                  <c:v>69109.79906979545</c:v>
                </c:pt>
                <c:pt idx="1">
                  <c:v>69111.16726144034</c:v>
                </c:pt>
                <c:pt idx="2">
                  <c:v>69110.71363228846</c:v>
                </c:pt>
                <c:pt idx="3">
                  <c:v>69110.17720819474</c:v>
                </c:pt>
                <c:pt idx="4">
                  <c:v>69109.29735929254</c:v>
                </c:pt>
                <c:pt idx="5">
                  <c:v>69110.80750371015</c:v>
                </c:pt>
                <c:pt idx="6">
                  <c:v>69111.53058972352</c:v>
                </c:pt>
                <c:pt idx="7">
                  <c:v>69107.35243338646</c:v>
                </c:pt>
                <c:pt idx="8">
                  <c:v>69109.87830938555</c:v>
                </c:pt>
                <c:pt idx="9">
                  <c:v>69116.70040901411</c:v>
                </c:pt>
                <c:pt idx="10">
                  <c:v>69104.7360781795</c:v>
                </c:pt>
                <c:pt idx="11">
                  <c:v>69101.65302882458</c:v>
                </c:pt>
                <c:pt idx="12">
                  <c:v>69130.27853891534</c:v>
                </c:pt>
                <c:pt idx="13">
                  <c:v>69108.97769688244</c:v>
                </c:pt>
                <c:pt idx="14">
                  <c:v>69068.27900588169</c:v>
                </c:pt>
                <c:pt idx="15">
                  <c:v>69154.28705809302</c:v>
                </c:pt>
                <c:pt idx="16">
                  <c:v>69153.85145826219</c:v>
                </c:pt>
                <c:pt idx="17">
                  <c:v>68987.54548301513</c:v>
                </c:pt>
                <c:pt idx="18">
                  <c:v>69200.3437341344</c:v>
                </c:pt>
                <c:pt idx="19">
                  <c:v>69198.94608591241</c:v>
                </c:pt>
                <c:pt idx="20">
                  <c:v>68733.78700736225</c:v>
                </c:pt>
                <c:pt idx="21">
                  <c:v>71500.17014181787</c:v>
                </c:pt>
                <c:pt idx="22">
                  <c:v>74682.37991600775</c:v>
                </c:pt>
                <c:pt idx="23">
                  <c:v>62339.93486853777</c:v>
                </c:pt>
                <c:pt idx="24">
                  <c:v>36305.61776435384</c:v>
                </c:pt>
                <c:pt idx="25">
                  <c:v>31135.78150506836</c:v>
                </c:pt>
                <c:pt idx="26">
                  <c:v>59394.63552825726</c:v>
                </c:pt>
                <c:pt idx="27">
                  <c:v>81712.83680451616</c:v>
                </c:pt>
                <c:pt idx="28">
                  <c:v>67929.6984253361</c:v>
                </c:pt>
                <c:pt idx="29">
                  <c:v>39864.22141152822</c:v>
                </c:pt>
                <c:pt idx="30">
                  <c:v>38600.0567058474</c:v>
                </c:pt>
                <c:pt idx="31">
                  <c:v>83451.87660914542</c:v>
                </c:pt>
                <c:pt idx="32">
                  <c:v>141987.7077575057</c:v>
                </c:pt>
                <c:pt idx="33">
                  <c:v>148535.3177037357</c:v>
                </c:pt>
                <c:pt idx="34">
                  <c:v>97078.22271815645</c:v>
                </c:pt>
                <c:pt idx="35">
                  <c:v>53723.12865697506</c:v>
                </c:pt>
                <c:pt idx="36">
                  <c:v>50851.78889148508</c:v>
                </c:pt>
                <c:pt idx="37">
                  <c:v>62661.23787934101</c:v>
                </c:pt>
                <c:pt idx="38">
                  <c:v>66684.42853195875</c:v>
                </c:pt>
                <c:pt idx="39">
                  <c:v>54331.07552714917</c:v>
                </c:pt>
                <c:pt idx="40">
                  <c:v>25948.01677525144</c:v>
                </c:pt>
                <c:pt idx="41">
                  <c:v>866.4998433869364</c:v>
                </c:pt>
                <c:pt idx="42">
                  <c:v>0</c:v>
                </c:pt>
                <c:pt idx="43">
                  <c:v>25065.08953064997</c:v>
                </c:pt>
                <c:pt idx="44">
                  <c:v>56045.59901141415</c:v>
                </c:pt>
                <c:pt idx="45">
                  <c:v>67826.31812263187</c:v>
                </c:pt>
                <c:pt idx="46">
                  <c:v>60502.43097180314</c:v>
                </c:pt>
                <c:pt idx="47">
                  <c:v>53480.71071764937</c:v>
                </c:pt>
                <c:pt idx="48">
                  <c:v>58121.99525401399</c:v>
                </c:pt>
                <c:pt idx="49">
                  <c:v>84394.70838972193</c:v>
                </c:pt>
                <c:pt idx="50">
                  <c:v>130420.8520128167</c:v>
                </c:pt>
                <c:pt idx="51">
                  <c:v>150158.8521030328</c:v>
                </c:pt>
                <c:pt idx="52">
                  <c:v>107059.0811329069</c:v>
                </c:pt>
                <c:pt idx="53">
                  <c:v>49891.0797136186</c:v>
                </c:pt>
                <c:pt idx="54">
                  <c:v>42967.4556992267</c:v>
                </c:pt>
                <c:pt idx="55">
                  <c:v>62627.99290212106</c:v>
                </c:pt>
                <c:pt idx="56">
                  <c:v>58736.56961551188</c:v>
                </c:pt>
                <c:pt idx="57">
                  <c:v>46531.30683068007</c:v>
                </c:pt>
                <c:pt idx="58">
                  <c:v>55280.19308218105</c:v>
                </c:pt>
                <c:pt idx="59">
                  <c:v>72209.17205482122</c:v>
                </c:pt>
                <c:pt idx="60">
                  <c:v>80962.78271349501</c:v>
                </c:pt>
                <c:pt idx="61">
                  <c:v>81577.08330657055</c:v>
                </c:pt>
                <c:pt idx="62">
                  <c:v>75010.07151798809</c:v>
                </c:pt>
                <c:pt idx="63">
                  <c:v>68070.12409035608</c:v>
                </c:pt>
                <c:pt idx="64">
                  <c:v>68076.48725302079</c:v>
                </c:pt>
                <c:pt idx="65">
                  <c:v>70055.90317206582</c:v>
                </c:pt>
                <c:pt idx="66">
                  <c:v>69248.98278961489</c:v>
                </c:pt>
                <c:pt idx="67">
                  <c:v>68669.82116712813</c:v>
                </c:pt>
                <c:pt idx="68">
                  <c:v>69283.2955698584</c:v>
                </c:pt>
                <c:pt idx="69">
                  <c:v>69271.17747283519</c:v>
                </c:pt>
                <c:pt idx="70">
                  <c:v>68982.57984034014</c:v>
                </c:pt>
                <c:pt idx="71">
                  <c:v>69112.7623212537</c:v>
                </c:pt>
                <c:pt idx="72">
                  <c:v>69184.48715171895</c:v>
                </c:pt>
                <c:pt idx="73">
                  <c:v>69089.7776387934</c:v>
                </c:pt>
                <c:pt idx="74">
                  <c:v>69099.16123105024</c:v>
                </c:pt>
                <c:pt idx="75">
                  <c:v>69139.23251325078</c:v>
                </c:pt>
                <c:pt idx="76">
                  <c:v>69116.19542030997</c:v>
                </c:pt>
                <c:pt idx="77">
                  <c:v>69106.45802054199</c:v>
                </c:pt>
                <c:pt idx="78">
                  <c:v>69119.51985365704</c:v>
                </c:pt>
                <c:pt idx="79">
                  <c:v>69116.04042675465</c:v>
                </c:pt>
                <c:pt idx="80">
                  <c:v>69109.99552120198</c:v>
                </c:pt>
                <c:pt idx="81">
                  <c:v>69113.78253283897</c:v>
                </c:pt>
                <c:pt idx="82">
                  <c:v>69114.90515716697</c:v>
                </c:pt>
                <c:pt idx="83">
                  <c:v>69112.33219338489</c:v>
                </c:pt>
                <c:pt idx="84">
                  <c:v>69112.04848807227</c:v>
                </c:pt>
                <c:pt idx="85">
                  <c:v>69112.43597033178</c:v>
                </c:pt>
                <c:pt idx="86">
                  <c:v>69111.95196029624</c:v>
                </c:pt>
                <c:pt idx="87">
                  <c:v>69111.92001850141</c:v>
                </c:pt>
                <c:pt idx="88">
                  <c:v>69112.18228776465</c:v>
                </c:pt>
                <c:pt idx="89">
                  <c:v>69112.08278417244</c:v>
                </c:pt>
                <c:pt idx="90">
                  <c:v>69111.97852445723</c:v>
                </c:pt>
                <c:pt idx="91">
                  <c:v>69112.08863036537</c:v>
                </c:pt>
                <c:pt idx="92">
                  <c:v>69112.13819653731</c:v>
                </c:pt>
                <c:pt idx="93">
                  <c:v>69111.92859886325</c:v>
                </c:pt>
                <c:pt idx="94">
                  <c:v>69111.61529794983</c:v>
                </c:pt>
                <c:pt idx="95">
                  <c:v>69111.48716488073</c:v>
                </c:pt>
                <c:pt idx="96">
                  <c:v>69111.49986994537</c:v>
                </c:pt>
                <c:pt idx="97">
                  <c:v>69111.49489028979</c:v>
                </c:pt>
                <c:pt idx="98">
                  <c:v>69111.56825298992</c:v>
                </c:pt>
                <c:pt idx="99">
                  <c:v>69111.45270451219</c:v>
                </c:pt>
                <c:pt idx="100">
                  <c:v>69110.73364451749</c:v>
                </c:pt>
                <c:pt idx="101">
                  <c:v>69110.33626991003</c:v>
                </c:pt>
                <c:pt idx="102">
                  <c:v>69110.90449295964</c:v>
                </c:pt>
                <c:pt idx="103">
                  <c:v>69110.41128815367</c:v>
                </c:pt>
                <c:pt idx="104">
                  <c:v>69109.10815894103</c:v>
                </c:pt>
                <c:pt idx="105">
                  <c:v>69110.78646997466</c:v>
                </c:pt>
                <c:pt idx="106">
                  <c:v>69111.62718305484</c:v>
                </c:pt>
                <c:pt idx="107">
                  <c:v>69107.31870277556</c:v>
                </c:pt>
                <c:pt idx="108">
                  <c:v>69109.84854939728</c:v>
                </c:pt>
                <c:pt idx="109">
                  <c:v>69116.7296085074</c:v>
                </c:pt>
                <c:pt idx="110">
                  <c:v>69104.73673002941</c:v>
                </c:pt>
                <c:pt idx="111">
                  <c:v>69101.63911634214</c:v>
                </c:pt>
                <c:pt idx="112">
                  <c:v>69130.28453885666</c:v>
                </c:pt>
                <c:pt idx="113">
                  <c:v>69108.98146601343</c:v>
                </c:pt>
                <c:pt idx="114">
                  <c:v>69068.27450007063</c:v>
                </c:pt>
                <c:pt idx="115">
                  <c:v>69154.2873421229</c:v>
                </c:pt>
                <c:pt idx="116">
                  <c:v>69153.85343073841</c:v>
                </c:pt>
                <c:pt idx="117">
                  <c:v>68987.54445679691</c:v>
                </c:pt>
                <c:pt idx="118">
                  <c:v>69200.34327931785</c:v>
                </c:pt>
                <c:pt idx="119">
                  <c:v>69198.94677055046</c:v>
                </c:pt>
                <c:pt idx="120">
                  <c:v>68733.78690923196</c:v>
                </c:pt>
                <c:pt idx="121">
                  <c:v>71500.16986701838</c:v>
                </c:pt>
                <c:pt idx="122">
                  <c:v>74682.38008628541</c:v>
                </c:pt>
                <c:pt idx="123">
                  <c:v>62339.93491952765</c:v>
                </c:pt>
                <c:pt idx="124">
                  <c:v>36305.61766184448</c:v>
                </c:pt>
                <c:pt idx="125">
                  <c:v>31135.78152773947</c:v>
                </c:pt>
                <c:pt idx="126">
                  <c:v>59394.63556578726</c:v>
                </c:pt>
                <c:pt idx="127">
                  <c:v>81712.83677693846</c:v>
                </c:pt>
                <c:pt idx="128">
                  <c:v>67929.69842033091</c:v>
                </c:pt>
                <c:pt idx="129">
                  <c:v>39864.22142665635</c:v>
                </c:pt>
                <c:pt idx="130">
                  <c:v>38600.05670132659</c:v>
                </c:pt>
                <c:pt idx="131">
                  <c:v>83451.87660413927</c:v>
                </c:pt>
                <c:pt idx="132">
                  <c:v>141987.7077618823</c:v>
                </c:pt>
                <c:pt idx="133">
                  <c:v>148535.3177040871</c:v>
                </c:pt>
                <c:pt idx="134">
                  <c:v>97078.22271595632</c:v>
                </c:pt>
                <c:pt idx="135">
                  <c:v>53723.12865780812</c:v>
                </c:pt>
                <c:pt idx="136">
                  <c:v>50851.78889213358</c:v>
                </c:pt>
                <c:pt idx="137">
                  <c:v>62661.23787865867</c:v>
                </c:pt>
                <c:pt idx="138">
                  <c:v>66684.42853196549</c:v>
                </c:pt>
                <c:pt idx="139">
                  <c:v>54331.07552746432</c:v>
                </c:pt>
                <c:pt idx="140">
                  <c:v>25948.01677510547</c:v>
                </c:pt>
                <c:pt idx="141">
                  <c:v>866.4998433061122</c:v>
                </c:pt>
                <c:pt idx="142">
                  <c:v>1.046940312221523e-07</c:v>
                </c:pt>
                <c:pt idx="143">
                  <c:v>25065.08953064022</c:v>
                </c:pt>
                <c:pt idx="144">
                  <c:v>56045.59901136976</c:v>
                </c:pt>
                <c:pt idx="145">
                  <c:v>67826.31812265654</c:v>
                </c:pt>
                <c:pt idx="146">
                  <c:v>60502.43097181267</c:v>
                </c:pt>
                <c:pt idx="147">
                  <c:v>53480.71071763354</c:v>
                </c:pt>
                <c:pt idx="148">
                  <c:v>58121.99525401672</c:v>
                </c:pt>
                <c:pt idx="149">
                  <c:v>84394.70838972805</c:v>
                </c:pt>
                <c:pt idx="150">
                  <c:v>130420.8520128127</c:v>
                </c:pt>
                <c:pt idx="151">
                  <c:v>150158.8521030317</c:v>
                </c:pt>
                <c:pt idx="152">
                  <c:v>107059.0811329092</c:v>
                </c:pt>
                <c:pt idx="153">
                  <c:v>49891.07971361802</c:v>
                </c:pt>
                <c:pt idx="154">
                  <c:v>42967.45569922586</c:v>
                </c:pt>
                <c:pt idx="155">
                  <c:v>62627.99290212172</c:v>
                </c:pt>
                <c:pt idx="156">
                  <c:v>58736.56961551198</c:v>
                </c:pt>
                <c:pt idx="157">
                  <c:v>46531.30683067971</c:v>
                </c:pt>
                <c:pt idx="158">
                  <c:v>55280.19308218115</c:v>
                </c:pt>
                <c:pt idx="159">
                  <c:v>72209.17205482132</c:v>
                </c:pt>
                <c:pt idx="160">
                  <c:v>80962.78271349492</c:v>
                </c:pt>
                <c:pt idx="161">
                  <c:v>81577.08330657054</c:v>
                </c:pt>
                <c:pt idx="162">
                  <c:v>75010.07151798815</c:v>
                </c:pt>
                <c:pt idx="163">
                  <c:v>68070.12409035605</c:v>
                </c:pt>
                <c:pt idx="164">
                  <c:v>68076.48725302078</c:v>
                </c:pt>
                <c:pt idx="165">
                  <c:v>70055.90317206584</c:v>
                </c:pt>
                <c:pt idx="166">
                  <c:v>69248.98278961489</c:v>
                </c:pt>
                <c:pt idx="167">
                  <c:v>68669.82116712813</c:v>
                </c:pt>
                <c:pt idx="168">
                  <c:v>69283.2955698584</c:v>
                </c:pt>
                <c:pt idx="169">
                  <c:v>69271.17747283519</c:v>
                </c:pt>
                <c:pt idx="170">
                  <c:v>68982.57984034013</c:v>
                </c:pt>
                <c:pt idx="171">
                  <c:v>69112.7623212537</c:v>
                </c:pt>
                <c:pt idx="172">
                  <c:v>69184.48715171895</c:v>
                </c:pt>
                <c:pt idx="173">
                  <c:v>69089.7776387934</c:v>
                </c:pt>
                <c:pt idx="174">
                  <c:v>69099.16123105024</c:v>
                </c:pt>
                <c:pt idx="175">
                  <c:v>69139.23251325078</c:v>
                </c:pt>
                <c:pt idx="176">
                  <c:v>69116.19542030997</c:v>
                </c:pt>
                <c:pt idx="177">
                  <c:v>69106.45802054199</c:v>
                </c:pt>
                <c:pt idx="178">
                  <c:v>69119.51985365704</c:v>
                </c:pt>
                <c:pt idx="179">
                  <c:v>69116.04042675465</c:v>
                </c:pt>
                <c:pt idx="180">
                  <c:v>69109.99552120198</c:v>
                </c:pt>
                <c:pt idx="181">
                  <c:v>69113.78253283897</c:v>
                </c:pt>
                <c:pt idx="182">
                  <c:v>69114.90515716697</c:v>
                </c:pt>
                <c:pt idx="183">
                  <c:v>69112.33219338489</c:v>
                </c:pt>
                <c:pt idx="184">
                  <c:v>69112.04848807227</c:v>
                </c:pt>
                <c:pt idx="185">
                  <c:v>69112.43597033178</c:v>
                </c:pt>
                <c:pt idx="186">
                  <c:v>69111.95196029624</c:v>
                </c:pt>
                <c:pt idx="187">
                  <c:v>69111.92001850141</c:v>
                </c:pt>
                <c:pt idx="188">
                  <c:v>69112.18228776465</c:v>
                </c:pt>
                <c:pt idx="189">
                  <c:v>69112.08278417244</c:v>
                </c:pt>
                <c:pt idx="190">
                  <c:v>69111.97852445723</c:v>
                </c:pt>
                <c:pt idx="191">
                  <c:v>69112.08863036537</c:v>
                </c:pt>
                <c:pt idx="192">
                  <c:v>69112.13819653731</c:v>
                </c:pt>
                <c:pt idx="193">
                  <c:v>69111.92859886325</c:v>
                </c:pt>
                <c:pt idx="194">
                  <c:v>69111.61529794983</c:v>
                </c:pt>
                <c:pt idx="195">
                  <c:v>69111.48716488073</c:v>
                </c:pt>
                <c:pt idx="196">
                  <c:v>69111.49986994537</c:v>
                </c:pt>
                <c:pt idx="197">
                  <c:v>69111.49489028979</c:v>
                </c:pt>
                <c:pt idx="198">
                  <c:v>69111.56825298992</c:v>
                </c:pt>
                <c:pt idx="199">
                  <c:v>69111.45270451219</c:v>
                </c:pt>
                <c:pt idx="200">
                  <c:v>69110.73364451749</c:v>
                </c:pt>
                <c:pt idx="201">
                  <c:v>69110.33626991003</c:v>
                </c:pt>
                <c:pt idx="202">
                  <c:v>69110.90449295964</c:v>
                </c:pt>
                <c:pt idx="203">
                  <c:v>69110.41128815367</c:v>
                </c:pt>
                <c:pt idx="204">
                  <c:v>69109.10815894103</c:v>
                </c:pt>
                <c:pt idx="205">
                  <c:v>69110.78646997466</c:v>
                </c:pt>
                <c:pt idx="206">
                  <c:v>69111.62718305484</c:v>
                </c:pt>
                <c:pt idx="207">
                  <c:v>69107.31870277556</c:v>
                </c:pt>
                <c:pt idx="208">
                  <c:v>69109.84854939728</c:v>
                </c:pt>
                <c:pt idx="209">
                  <c:v>69116.7296085074</c:v>
                </c:pt>
                <c:pt idx="210">
                  <c:v>69104.73673002941</c:v>
                </c:pt>
                <c:pt idx="211">
                  <c:v>69101.63911634214</c:v>
                </c:pt>
                <c:pt idx="212">
                  <c:v>69130.28453885666</c:v>
                </c:pt>
                <c:pt idx="213">
                  <c:v>69108.98146601343</c:v>
                </c:pt>
                <c:pt idx="214">
                  <c:v>69068.27450007063</c:v>
                </c:pt>
                <c:pt idx="215">
                  <c:v>69154.2873421229</c:v>
                </c:pt>
                <c:pt idx="216">
                  <c:v>69153.85343073841</c:v>
                </c:pt>
                <c:pt idx="217">
                  <c:v>68987.54445679691</c:v>
                </c:pt>
                <c:pt idx="218">
                  <c:v>69200.34327931785</c:v>
                </c:pt>
                <c:pt idx="219">
                  <c:v>69198.94677055046</c:v>
                </c:pt>
                <c:pt idx="220">
                  <c:v>68733.78690923196</c:v>
                </c:pt>
                <c:pt idx="221">
                  <c:v>71500.16986701838</c:v>
                </c:pt>
                <c:pt idx="222">
                  <c:v>74682.38008628541</c:v>
                </c:pt>
                <c:pt idx="223">
                  <c:v>62339.93491952765</c:v>
                </c:pt>
                <c:pt idx="224">
                  <c:v>36305.61766184448</c:v>
                </c:pt>
                <c:pt idx="225">
                  <c:v>31135.78152773947</c:v>
                </c:pt>
                <c:pt idx="226">
                  <c:v>59394.63556578726</c:v>
                </c:pt>
                <c:pt idx="227">
                  <c:v>81712.83677693846</c:v>
                </c:pt>
                <c:pt idx="228">
                  <c:v>67929.69842033091</c:v>
                </c:pt>
                <c:pt idx="229">
                  <c:v>39864.22142665635</c:v>
                </c:pt>
                <c:pt idx="230">
                  <c:v>38600.05670132659</c:v>
                </c:pt>
                <c:pt idx="231">
                  <c:v>83451.87660413927</c:v>
                </c:pt>
                <c:pt idx="232">
                  <c:v>141987.7077618823</c:v>
                </c:pt>
                <c:pt idx="233">
                  <c:v>148535.3177040871</c:v>
                </c:pt>
                <c:pt idx="234">
                  <c:v>97078.22271595632</c:v>
                </c:pt>
                <c:pt idx="235">
                  <c:v>53723.12865780812</c:v>
                </c:pt>
                <c:pt idx="236">
                  <c:v>50851.78889213358</c:v>
                </c:pt>
                <c:pt idx="237">
                  <c:v>62661.23787865867</c:v>
                </c:pt>
                <c:pt idx="238">
                  <c:v>66684.42853196549</c:v>
                </c:pt>
                <c:pt idx="239">
                  <c:v>54331.07552746432</c:v>
                </c:pt>
                <c:pt idx="240">
                  <c:v>25948.01677510547</c:v>
                </c:pt>
                <c:pt idx="241">
                  <c:v>866.4998433061122</c:v>
                </c:pt>
                <c:pt idx="242">
                  <c:v>1.046940312221523e-07</c:v>
                </c:pt>
                <c:pt idx="243">
                  <c:v>25065.08953064022</c:v>
                </c:pt>
                <c:pt idx="244">
                  <c:v>56045.59901136976</c:v>
                </c:pt>
                <c:pt idx="245">
                  <c:v>67826.31812265654</c:v>
                </c:pt>
                <c:pt idx="246">
                  <c:v>60502.43097181267</c:v>
                </c:pt>
                <c:pt idx="247">
                  <c:v>53480.71071763354</c:v>
                </c:pt>
                <c:pt idx="248">
                  <c:v>58121.99525401672</c:v>
                </c:pt>
                <c:pt idx="249">
                  <c:v>84394.70838972805</c:v>
                </c:pt>
                <c:pt idx="250">
                  <c:v>130420.8520128127</c:v>
                </c:pt>
                <c:pt idx="251">
                  <c:v>150158.8521030317</c:v>
                </c:pt>
                <c:pt idx="252">
                  <c:v>107059.0811329092</c:v>
                </c:pt>
                <c:pt idx="253">
                  <c:v>49891.07971361802</c:v>
                </c:pt>
                <c:pt idx="254">
                  <c:v>42967.45569922586</c:v>
                </c:pt>
                <c:pt idx="255">
                  <c:v>62627.99290212172</c:v>
                </c:pt>
                <c:pt idx="256">
                  <c:v>58736.56961551198</c:v>
                </c:pt>
                <c:pt idx="257">
                  <c:v>46531.30683067971</c:v>
                </c:pt>
                <c:pt idx="258">
                  <c:v>55280.19308218115</c:v>
                </c:pt>
                <c:pt idx="259">
                  <c:v>72209.17205482132</c:v>
                </c:pt>
                <c:pt idx="260">
                  <c:v>80962.78271349492</c:v>
                </c:pt>
                <c:pt idx="261">
                  <c:v>81577.08330657054</c:v>
                </c:pt>
                <c:pt idx="262">
                  <c:v>75010.07151798815</c:v>
                </c:pt>
                <c:pt idx="263">
                  <c:v>68070.12409035605</c:v>
                </c:pt>
                <c:pt idx="264">
                  <c:v>68076.48725302078</c:v>
                </c:pt>
                <c:pt idx="265">
                  <c:v>70055.90317206584</c:v>
                </c:pt>
                <c:pt idx="266">
                  <c:v>69248.98278961489</c:v>
                </c:pt>
                <c:pt idx="267">
                  <c:v>68669.82116712813</c:v>
                </c:pt>
                <c:pt idx="268">
                  <c:v>69283.2955698584</c:v>
                </c:pt>
                <c:pt idx="269">
                  <c:v>69271.17747283519</c:v>
                </c:pt>
                <c:pt idx="270">
                  <c:v>68982.57984034013</c:v>
                </c:pt>
                <c:pt idx="271">
                  <c:v>69112.7623212537</c:v>
                </c:pt>
                <c:pt idx="272">
                  <c:v>69184.48715171895</c:v>
                </c:pt>
                <c:pt idx="273">
                  <c:v>69089.7776387934</c:v>
                </c:pt>
                <c:pt idx="274">
                  <c:v>69099.16123105024</c:v>
                </c:pt>
                <c:pt idx="275">
                  <c:v>69139.23251325078</c:v>
                </c:pt>
                <c:pt idx="276">
                  <c:v>69116.19542030997</c:v>
                </c:pt>
                <c:pt idx="277">
                  <c:v>69106.45802054199</c:v>
                </c:pt>
                <c:pt idx="278">
                  <c:v>69119.51985365704</c:v>
                </c:pt>
                <c:pt idx="279">
                  <c:v>69116.04042675465</c:v>
                </c:pt>
                <c:pt idx="280">
                  <c:v>69109.99552120198</c:v>
                </c:pt>
                <c:pt idx="281">
                  <c:v>69113.78253283897</c:v>
                </c:pt>
                <c:pt idx="282">
                  <c:v>69114.90515716697</c:v>
                </c:pt>
                <c:pt idx="283">
                  <c:v>69112.33219338489</c:v>
                </c:pt>
                <c:pt idx="284">
                  <c:v>69112.04848807227</c:v>
                </c:pt>
                <c:pt idx="285">
                  <c:v>69112.43597033178</c:v>
                </c:pt>
                <c:pt idx="286">
                  <c:v>69111.95196029624</c:v>
                </c:pt>
                <c:pt idx="287">
                  <c:v>69111.92001850141</c:v>
                </c:pt>
                <c:pt idx="288">
                  <c:v>69112.18228776465</c:v>
                </c:pt>
                <c:pt idx="289">
                  <c:v>69112.08278417244</c:v>
                </c:pt>
                <c:pt idx="290">
                  <c:v>69111.97852445723</c:v>
                </c:pt>
                <c:pt idx="291">
                  <c:v>69112.08863036537</c:v>
                </c:pt>
                <c:pt idx="292">
                  <c:v>69112.13819653731</c:v>
                </c:pt>
                <c:pt idx="293">
                  <c:v>69111.92859886325</c:v>
                </c:pt>
                <c:pt idx="294">
                  <c:v>69111.61529794983</c:v>
                </c:pt>
                <c:pt idx="295">
                  <c:v>69111.48716488073</c:v>
                </c:pt>
                <c:pt idx="296">
                  <c:v>69111.49986994537</c:v>
                </c:pt>
                <c:pt idx="297">
                  <c:v>69111.49489028979</c:v>
                </c:pt>
                <c:pt idx="298">
                  <c:v>69111.56825298992</c:v>
                </c:pt>
                <c:pt idx="299">
                  <c:v>69111.45270451219</c:v>
                </c:pt>
                <c:pt idx="300">
                  <c:v>69110.73364451749</c:v>
                </c:pt>
                <c:pt idx="301">
                  <c:v>69110.33626991003</c:v>
                </c:pt>
                <c:pt idx="302">
                  <c:v>69110.90449295964</c:v>
                </c:pt>
                <c:pt idx="303">
                  <c:v>69110.41128815367</c:v>
                </c:pt>
                <c:pt idx="304">
                  <c:v>69109.10815894103</c:v>
                </c:pt>
                <c:pt idx="305">
                  <c:v>69110.78646997466</c:v>
                </c:pt>
                <c:pt idx="306">
                  <c:v>69111.62718305484</c:v>
                </c:pt>
                <c:pt idx="307">
                  <c:v>69107.31870277556</c:v>
                </c:pt>
                <c:pt idx="308">
                  <c:v>69109.84854939728</c:v>
                </c:pt>
                <c:pt idx="309">
                  <c:v>69116.7296085074</c:v>
                </c:pt>
                <c:pt idx="310">
                  <c:v>69104.73673002941</c:v>
                </c:pt>
                <c:pt idx="311">
                  <c:v>69101.63911634214</c:v>
                </c:pt>
                <c:pt idx="312">
                  <c:v>69130.28453885666</c:v>
                </c:pt>
                <c:pt idx="313">
                  <c:v>69108.98146601343</c:v>
                </c:pt>
                <c:pt idx="314">
                  <c:v>69068.27450007063</c:v>
                </c:pt>
                <c:pt idx="315">
                  <c:v>69154.2873421229</c:v>
                </c:pt>
                <c:pt idx="316">
                  <c:v>69153.85343073841</c:v>
                </c:pt>
                <c:pt idx="317">
                  <c:v>68987.54445679691</c:v>
                </c:pt>
                <c:pt idx="318">
                  <c:v>69200.34327931785</c:v>
                </c:pt>
                <c:pt idx="319">
                  <c:v>69198.94677055046</c:v>
                </c:pt>
                <c:pt idx="320">
                  <c:v>68733.78690923196</c:v>
                </c:pt>
                <c:pt idx="321">
                  <c:v>71500.16986701838</c:v>
                </c:pt>
                <c:pt idx="322">
                  <c:v>74682.38008628541</c:v>
                </c:pt>
                <c:pt idx="323">
                  <c:v>62339.93491952765</c:v>
                </c:pt>
                <c:pt idx="324">
                  <c:v>36305.61766184448</c:v>
                </c:pt>
                <c:pt idx="325">
                  <c:v>31135.78152773947</c:v>
                </c:pt>
                <c:pt idx="326">
                  <c:v>59394.63556578726</c:v>
                </c:pt>
                <c:pt idx="327">
                  <c:v>81712.83677693846</c:v>
                </c:pt>
                <c:pt idx="328">
                  <c:v>67929.69842033091</c:v>
                </c:pt>
                <c:pt idx="329">
                  <c:v>39864.22142665635</c:v>
                </c:pt>
                <c:pt idx="330">
                  <c:v>38600.05670132659</c:v>
                </c:pt>
                <c:pt idx="331">
                  <c:v>83451.87660413927</c:v>
                </c:pt>
                <c:pt idx="332">
                  <c:v>141987.7077618823</c:v>
                </c:pt>
                <c:pt idx="333">
                  <c:v>148535.3177040871</c:v>
                </c:pt>
                <c:pt idx="334">
                  <c:v>97078.22271595632</c:v>
                </c:pt>
                <c:pt idx="335">
                  <c:v>53723.12865780812</c:v>
                </c:pt>
                <c:pt idx="336">
                  <c:v>50851.78889213358</c:v>
                </c:pt>
                <c:pt idx="337">
                  <c:v>62661.23787865867</c:v>
                </c:pt>
                <c:pt idx="338">
                  <c:v>66684.42853196549</c:v>
                </c:pt>
                <c:pt idx="339">
                  <c:v>54331.07552746432</c:v>
                </c:pt>
                <c:pt idx="340">
                  <c:v>25948.01677510547</c:v>
                </c:pt>
                <c:pt idx="341">
                  <c:v>866.4998433061122</c:v>
                </c:pt>
                <c:pt idx="342">
                  <c:v>1.046940312221523e-07</c:v>
                </c:pt>
                <c:pt idx="343">
                  <c:v>25065.08953064022</c:v>
                </c:pt>
                <c:pt idx="344">
                  <c:v>56045.59901136976</c:v>
                </c:pt>
                <c:pt idx="345">
                  <c:v>67826.31812265654</c:v>
                </c:pt>
                <c:pt idx="346">
                  <c:v>60502.43097181267</c:v>
                </c:pt>
                <c:pt idx="347">
                  <c:v>53480.71071763354</c:v>
                </c:pt>
                <c:pt idx="348">
                  <c:v>58121.99525401672</c:v>
                </c:pt>
                <c:pt idx="349">
                  <c:v>84394.70838972805</c:v>
                </c:pt>
                <c:pt idx="350">
                  <c:v>130420.8520128127</c:v>
                </c:pt>
                <c:pt idx="351">
                  <c:v>150158.8521030317</c:v>
                </c:pt>
                <c:pt idx="352">
                  <c:v>107059.0811329092</c:v>
                </c:pt>
                <c:pt idx="353">
                  <c:v>49891.07971361802</c:v>
                </c:pt>
                <c:pt idx="354">
                  <c:v>42967.45569922586</c:v>
                </c:pt>
                <c:pt idx="355">
                  <c:v>62627.99290212172</c:v>
                </c:pt>
                <c:pt idx="356">
                  <c:v>58736.56961551198</c:v>
                </c:pt>
                <c:pt idx="357">
                  <c:v>46531.30683067971</c:v>
                </c:pt>
                <c:pt idx="358">
                  <c:v>55280.19308218115</c:v>
                </c:pt>
                <c:pt idx="359">
                  <c:v>72209.17205482132</c:v>
                </c:pt>
                <c:pt idx="360">
                  <c:v>80962.78271349492</c:v>
                </c:pt>
                <c:pt idx="361">
                  <c:v>81577.08330657054</c:v>
                </c:pt>
                <c:pt idx="362">
                  <c:v>75010.07151798815</c:v>
                </c:pt>
                <c:pt idx="363">
                  <c:v>68070.12409035605</c:v>
                </c:pt>
                <c:pt idx="364">
                  <c:v>68076.48725302078</c:v>
                </c:pt>
                <c:pt idx="365">
                  <c:v>70055.90317206584</c:v>
                </c:pt>
                <c:pt idx="366">
                  <c:v>69248.98278961489</c:v>
                </c:pt>
                <c:pt idx="367">
                  <c:v>68669.82116712813</c:v>
                </c:pt>
                <c:pt idx="368">
                  <c:v>69283.2955698584</c:v>
                </c:pt>
                <c:pt idx="369">
                  <c:v>69271.17747283519</c:v>
                </c:pt>
                <c:pt idx="370">
                  <c:v>68982.57984034013</c:v>
                </c:pt>
                <c:pt idx="371">
                  <c:v>69112.7623212537</c:v>
                </c:pt>
                <c:pt idx="372">
                  <c:v>69184.48715171895</c:v>
                </c:pt>
                <c:pt idx="373">
                  <c:v>69089.7776387934</c:v>
                </c:pt>
                <c:pt idx="374">
                  <c:v>69099.16123105024</c:v>
                </c:pt>
                <c:pt idx="375">
                  <c:v>69139.23251325078</c:v>
                </c:pt>
                <c:pt idx="376">
                  <c:v>69116.19542030997</c:v>
                </c:pt>
                <c:pt idx="377">
                  <c:v>69106.45802054199</c:v>
                </c:pt>
                <c:pt idx="378">
                  <c:v>69119.51985365704</c:v>
                </c:pt>
                <c:pt idx="379">
                  <c:v>69116.04042675465</c:v>
                </c:pt>
                <c:pt idx="380">
                  <c:v>69109.99552120198</c:v>
                </c:pt>
                <c:pt idx="381">
                  <c:v>69113.78253283897</c:v>
                </c:pt>
                <c:pt idx="382">
                  <c:v>69114.90515716697</c:v>
                </c:pt>
                <c:pt idx="383">
                  <c:v>69112.33219338489</c:v>
                </c:pt>
                <c:pt idx="384">
                  <c:v>69112.04848807227</c:v>
                </c:pt>
                <c:pt idx="385">
                  <c:v>69112.43597033178</c:v>
                </c:pt>
                <c:pt idx="386">
                  <c:v>69111.95196029624</c:v>
                </c:pt>
                <c:pt idx="387">
                  <c:v>69111.92001850141</c:v>
                </c:pt>
                <c:pt idx="388">
                  <c:v>69112.18228776465</c:v>
                </c:pt>
                <c:pt idx="389">
                  <c:v>69112.08278417244</c:v>
                </c:pt>
                <c:pt idx="390">
                  <c:v>69111.97852445723</c:v>
                </c:pt>
                <c:pt idx="391">
                  <c:v>69112.08863036537</c:v>
                </c:pt>
                <c:pt idx="392">
                  <c:v>69112.13819653731</c:v>
                </c:pt>
                <c:pt idx="393">
                  <c:v>69111.92859886325</c:v>
                </c:pt>
                <c:pt idx="394">
                  <c:v>69111.61529794983</c:v>
                </c:pt>
                <c:pt idx="395">
                  <c:v>69111.48716488073</c:v>
                </c:pt>
                <c:pt idx="396">
                  <c:v>69111.49986994537</c:v>
                </c:pt>
                <c:pt idx="397">
                  <c:v>69111.49489028979</c:v>
                </c:pt>
                <c:pt idx="398">
                  <c:v>69111.56825298992</c:v>
                </c:pt>
                <c:pt idx="399">
                  <c:v>69111.45270451219</c:v>
                </c:pt>
                <c:pt idx="400">
                  <c:v>69110.73364451749</c:v>
                </c:pt>
                <c:pt idx="401">
                  <c:v>69110.33626991003</c:v>
                </c:pt>
                <c:pt idx="402">
                  <c:v>69110.90449295964</c:v>
                </c:pt>
                <c:pt idx="403">
                  <c:v>69110.41128815367</c:v>
                </c:pt>
                <c:pt idx="404">
                  <c:v>69109.10815894103</c:v>
                </c:pt>
                <c:pt idx="405">
                  <c:v>69110.78646997466</c:v>
                </c:pt>
                <c:pt idx="406">
                  <c:v>69111.62718305484</c:v>
                </c:pt>
                <c:pt idx="407">
                  <c:v>69107.31870277556</c:v>
                </c:pt>
                <c:pt idx="408">
                  <c:v>69109.84854939728</c:v>
                </c:pt>
                <c:pt idx="409">
                  <c:v>69116.7296085074</c:v>
                </c:pt>
                <c:pt idx="410">
                  <c:v>69104.73673002941</c:v>
                </c:pt>
                <c:pt idx="411">
                  <c:v>69101.63911634214</c:v>
                </c:pt>
                <c:pt idx="412">
                  <c:v>69130.28453885666</c:v>
                </c:pt>
                <c:pt idx="413">
                  <c:v>69108.98146601343</c:v>
                </c:pt>
                <c:pt idx="414">
                  <c:v>69068.27450007063</c:v>
                </c:pt>
                <c:pt idx="415">
                  <c:v>69154.2873421229</c:v>
                </c:pt>
                <c:pt idx="416">
                  <c:v>69153.85343073841</c:v>
                </c:pt>
                <c:pt idx="417">
                  <c:v>68987.54445679691</c:v>
                </c:pt>
                <c:pt idx="418">
                  <c:v>69200.34327931785</c:v>
                </c:pt>
                <c:pt idx="419">
                  <c:v>69198.94677055046</c:v>
                </c:pt>
                <c:pt idx="420">
                  <c:v>68733.78690923196</c:v>
                </c:pt>
                <c:pt idx="421">
                  <c:v>71500.16986701838</c:v>
                </c:pt>
                <c:pt idx="422">
                  <c:v>74682.38008628541</c:v>
                </c:pt>
                <c:pt idx="423">
                  <c:v>62339.93491952765</c:v>
                </c:pt>
                <c:pt idx="424">
                  <c:v>36305.61766184448</c:v>
                </c:pt>
                <c:pt idx="425">
                  <c:v>31135.78152773947</c:v>
                </c:pt>
                <c:pt idx="426">
                  <c:v>59394.63556578726</c:v>
                </c:pt>
                <c:pt idx="427">
                  <c:v>81712.83677693846</c:v>
                </c:pt>
                <c:pt idx="428">
                  <c:v>67929.69842033091</c:v>
                </c:pt>
                <c:pt idx="429">
                  <c:v>39864.22142665635</c:v>
                </c:pt>
                <c:pt idx="430">
                  <c:v>38600.05670132659</c:v>
                </c:pt>
                <c:pt idx="431">
                  <c:v>83451.87660413927</c:v>
                </c:pt>
                <c:pt idx="432">
                  <c:v>141987.7077618823</c:v>
                </c:pt>
                <c:pt idx="433">
                  <c:v>148535.3177040871</c:v>
                </c:pt>
                <c:pt idx="434">
                  <c:v>97078.22271595632</c:v>
                </c:pt>
                <c:pt idx="435">
                  <c:v>53723.12865780812</c:v>
                </c:pt>
                <c:pt idx="436">
                  <c:v>50851.78889213358</c:v>
                </c:pt>
                <c:pt idx="437">
                  <c:v>62661.23787865867</c:v>
                </c:pt>
                <c:pt idx="438">
                  <c:v>66684.42853196549</c:v>
                </c:pt>
                <c:pt idx="439">
                  <c:v>54331.07552746432</c:v>
                </c:pt>
                <c:pt idx="440">
                  <c:v>25948.01677510547</c:v>
                </c:pt>
                <c:pt idx="441">
                  <c:v>866.4998433061122</c:v>
                </c:pt>
                <c:pt idx="442">
                  <c:v>1.046940312221523e-07</c:v>
                </c:pt>
                <c:pt idx="443">
                  <c:v>25065.08953064022</c:v>
                </c:pt>
                <c:pt idx="444">
                  <c:v>56045.59901136976</c:v>
                </c:pt>
                <c:pt idx="445">
                  <c:v>67826.31812265654</c:v>
                </c:pt>
                <c:pt idx="446">
                  <c:v>60502.43097181267</c:v>
                </c:pt>
                <c:pt idx="447">
                  <c:v>53480.71071763354</c:v>
                </c:pt>
                <c:pt idx="448">
                  <c:v>58121.99525401672</c:v>
                </c:pt>
                <c:pt idx="449">
                  <c:v>84394.70838972805</c:v>
                </c:pt>
                <c:pt idx="450">
                  <c:v>130420.8520128127</c:v>
                </c:pt>
                <c:pt idx="451">
                  <c:v>150158.8521030317</c:v>
                </c:pt>
                <c:pt idx="452">
                  <c:v>107059.0811329092</c:v>
                </c:pt>
                <c:pt idx="453">
                  <c:v>49891.07971361802</c:v>
                </c:pt>
                <c:pt idx="454">
                  <c:v>42967.45569922586</c:v>
                </c:pt>
                <c:pt idx="455">
                  <c:v>62627.99290212172</c:v>
                </c:pt>
                <c:pt idx="456">
                  <c:v>58736.56961551198</c:v>
                </c:pt>
                <c:pt idx="457">
                  <c:v>46531.30683067971</c:v>
                </c:pt>
                <c:pt idx="458">
                  <c:v>55280.19308218115</c:v>
                </c:pt>
                <c:pt idx="459">
                  <c:v>72209.17205482132</c:v>
                </c:pt>
                <c:pt idx="460">
                  <c:v>80962.78271349492</c:v>
                </c:pt>
                <c:pt idx="461">
                  <c:v>81577.08330657054</c:v>
                </c:pt>
                <c:pt idx="462">
                  <c:v>75010.07151798815</c:v>
                </c:pt>
                <c:pt idx="463">
                  <c:v>68070.12409035605</c:v>
                </c:pt>
                <c:pt idx="464">
                  <c:v>68076.48725302078</c:v>
                </c:pt>
                <c:pt idx="465">
                  <c:v>70055.90317206584</c:v>
                </c:pt>
                <c:pt idx="466">
                  <c:v>69248.98278961489</c:v>
                </c:pt>
                <c:pt idx="467">
                  <c:v>68669.82116712813</c:v>
                </c:pt>
                <c:pt idx="468">
                  <c:v>69283.2955698584</c:v>
                </c:pt>
                <c:pt idx="469">
                  <c:v>69271.17747283519</c:v>
                </c:pt>
                <c:pt idx="470">
                  <c:v>68982.57984034013</c:v>
                </c:pt>
                <c:pt idx="471">
                  <c:v>69112.7623212537</c:v>
                </c:pt>
                <c:pt idx="472">
                  <c:v>69184.48715171895</c:v>
                </c:pt>
                <c:pt idx="473">
                  <c:v>69089.7776387934</c:v>
                </c:pt>
                <c:pt idx="474">
                  <c:v>69099.16123105024</c:v>
                </c:pt>
                <c:pt idx="475">
                  <c:v>69139.23251325078</c:v>
                </c:pt>
                <c:pt idx="476">
                  <c:v>69116.19542030997</c:v>
                </c:pt>
                <c:pt idx="477">
                  <c:v>69106.45802054199</c:v>
                </c:pt>
                <c:pt idx="478">
                  <c:v>69119.51985365704</c:v>
                </c:pt>
                <c:pt idx="479">
                  <c:v>69116.04042675465</c:v>
                </c:pt>
                <c:pt idx="480">
                  <c:v>69109.99552120198</c:v>
                </c:pt>
                <c:pt idx="481">
                  <c:v>69113.78253283897</c:v>
                </c:pt>
                <c:pt idx="482">
                  <c:v>69114.90515716697</c:v>
                </c:pt>
                <c:pt idx="483">
                  <c:v>69112.33219338489</c:v>
                </c:pt>
                <c:pt idx="484">
                  <c:v>69112.04848807227</c:v>
                </c:pt>
                <c:pt idx="485">
                  <c:v>69112.43597033178</c:v>
                </c:pt>
                <c:pt idx="486">
                  <c:v>69111.95196029624</c:v>
                </c:pt>
                <c:pt idx="487">
                  <c:v>69111.92001850141</c:v>
                </c:pt>
                <c:pt idx="488">
                  <c:v>69112.18228776465</c:v>
                </c:pt>
                <c:pt idx="489">
                  <c:v>69112.08278417244</c:v>
                </c:pt>
                <c:pt idx="490">
                  <c:v>69111.97852445723</c:v>
                </c:pt>
                <c:pt idx="491">
                  <c:v>69112.08863036537</c:v>
                </c:pt>
                <c:pt idx="492">
                  <c:v>69112.13819653731</c:v>
                </c:pt>
                <c:pt idx="493">
                  <c:v>69111.92859886325</c:v>
                </c:pt>
                <c:pt idx="494">
                  <c:v>69111.61529794983</c:v>
                </c:pt>
                <c:pt idx="495">
                  <c:v>69111.48716488073</c:v>
                </c:pt>
                <c:pt idx="496">
                  <c:v>69111.49986994537</c:v>
                </c:pt>
                <c:pt idx="497">
                  <c:v>69111.49489028979</c:v>
                </c:pt>
                <c:pt idx="498">
                  <c:v>69111.56825298992</c:v>
                </c:pt>
                <c:pt idx="499">
                  <c:v>69111.45270451219</c:v>
                </c:pt>
                <c:pt idx="500">
                  <c:v>69110.73364451749</c:v>
                </c:pt>
                <c:pt idx="501">
                  <c:v>69110.33626991003</c:v>
                </c:pt>
                <c:pt idx="502">
                  <c:v>69110.90449295964</c:v>
                </c:pt>
                <c:pt idx="503">
                  <c:v>69110.41128815367</c:v>
                </c:pt>
                <c:pt idx="504">
                  <c:v>69109.10815894103</c:v>
                </c:pt>
                <c:pt idx="505">
                  <c:v>69110.78646997466</c:v>
                </c:pt>
                <c:pt idx="506">
                  <c:v>69111.62718305484</c:v>
                </c:pt>
                <c:pt idx="507">
                  <c:v>69107.31870277556</c:v>
                </c:pt>
                <c:pt idx="508">
                  <c:v>69109.84854939728</c:v>
                </c:pt>
                <c:pt idx="509">
                  <c:v>69116.7296085074</c:v>
                </c:pt>
                <c:pt idx="510">
                  <c:v>69104.73673002941</c:v>
                </c:pt>
                <c:pt idx="511">
                  <c:v>69101.63911634214</c:v>
                </c:pt>
                <c:pt idx="512">
                  <c:v>69130.28453885666</c:v>
                </c:pt>
                <c:pt idx="513">
                  <c:v>69108.98146601343</c:v>
                </c:pt>
                <c:pt idx="514">
                  <c:v>69068.27450007063</c:v>
                </c:pt>
                <c:pt idx="515">
                  <c:v>69154.2873421229</c:v>
                </c:pt>
                <c:pt idx="516">
                  <c:v>69153.85343073841</c:v>
                </c:pt>
                <c:pt idx="517">
                  <c:v>68987.54445679691</c:v>
                </c:pt>
                <c:pt idx="518">
                  <c:v>69200.34327931785</c:v>
                </c:pt>
                <c:pt idx="519">
                  <c:v>69198.94677055045</c:v>
                </c:pt>
                <c:pt idx="520">
                  <c:v>68733.78690923196</c:v>
                </c:pt>
                <c:pt idx="521">
                  <c:v>71500.16986701838</c:v>
                </c:pt>
                <c:pt idx="522">
                  <c:v>74682.38008628541</c:v>
                </c:pt>
                <c:pt idx="523">
                  <c:v>62339.93491952766</c:v>
                </c:pt>
                <c:pt idx="524">
                  <c:v>36305.61766184448</c:v>
                </c:pt>
                <c:pt idx="525">
                  <c:v>31135.78152773947</c:v>
                </c:pt>
                <c:pt idx="526">
                  <c:v>59394.63556578727</c:v>
                </c:pt>
                <c:pt idx="527">
                  <c:v>81712.83677693846</c:v>
                </c:pt>
                <c:pt idx="528">
                  <c:v>67929.6984203309</c:v>
                </c:pt>
                <c:pt idx="529">
                  <c:v>39864.22142665635</c:v>
                </c:pt>
                <c:pt idx="530">
                  <c:v>38600.0567013266</c:v>
                </c:pt>
                <c:pt idx="531">
                  <c:v>83451.87660413925</c:v>
                </c:pt>
                <c:pt idx="532">
                  <c:v>141987.7077618823</c:v>
                </c:pt>
                <c:pt idx="533">
                  <c:v>148535.3177040871</c:v>
                </c:pt>
                <c:pt idx="534">
                  <c:v>97078.2227159563</c:v>
                </c:pt>
                <c:pt idx="535">
                  <c:v>53723.12865780813</c:v>
                </c:pt>
                <c:pt idx="536">
                  <c:v>50851.7888921336</c:v>
                </c:pt>
                <c:pt idx="537">
                  <c:v>62661.23787865866</c:v>
                </c:pt>
                <c:pt idx="538">
                  <c:v>66684.42853196552</c:v>
                </c:pt>
                <c:pt idx="539">
                  <c:v>54331.07552746433</c:v>
                </c:pt>
                <c:pt idx="540">
                  <c:v>25948.01677510544</c:v>
                </c:pt>
                <c:pt idx="541">
                  <c:v>866.4998433060983</c:v>
                </c:pt>
                <c:pt idx="542">
                  <c:v>1.047772979489991e-07</c:v>
                </c:pt>
                <c:pt idx="543">
                  <c:v>25065.08953064017</c:v>
                </c:pt>
                <c:pt idx="544">
                  <c:v>56045.59901136966</c:v>
                </c:pt>
                <c:pt idx="545">
                  <c:v>67826.31812265674</c:v>
                </c:pt>
                <c:pt idx="546">
                  <c:v>60502.43097181265</c:v>
                </c:pt>
                <c:pt idx="547">
                  <c:v>53480.71071763313</c:v>
                </c:pt>
                <c:pt idx="548">
                  <c:v>58121.99525401715</c:v>
                </c:pt>
                <c:pt idx="549">
                  <c:v>84394.70838972852</c:v>
                </c:pt>
                <c:pt idx="550">
                  <c:v>130420.8520128113</c:v>
                </c:pt>
                <c:pt idx="551">
                  <c:v>150158.852103032</c:v>
                </c:pt>
                <c:pt idx="552">
                  <c:v>107059.0811329118</c:v>
                </c:pt>
                <c:pt idx="553">
                  <c:v>49891.07971361482</c:v>
                </c:pt>
                <c:pt idx="554">
                  <c:v>42967.45569922336</c:v>
                </c:pt>
                <c:pt idx="555">
                  <c:v>62627.992902131</c:v>
                </c:pt>
                <c:pt idx="556">
                  <c:v>58736.56961550834</c:v>
                </c:pt>
                <c:pt idx="557">
                  <c:v>46531.30683066335</c:v>
                </c:pt>
                <c:pt idx="558">
                  <c:v>55280.19308220487</c:v>
                </c:pt>
                <c:pt idx="559">
                  <c:v>72209.17205483337</c:v>
                </c:pt>
                <c:pt idx="560">
                  <c:v>80962.78271343235</c:v>
                </c:pt>
                <c:pt idx="561">
                  <c:v>81577.08330660552</c:v>
                </c:pt>
                <c:pt idx="562">
                  <c:v>75010.07151808831</c:v>
                </c:pt>
                <c:pt idx="563">
                  <c:v>68070.12409018373</c:v>
                </c:pt>
                <c:pt idx="564">
                  <c:v>68076.48725297344</c:v>
                </c:pt>
                <c:pt idx="565">
                  <c:v>70055.90317248138</c:v>
                </c:pt>
                <c:pt idx="566">
                  <c:v>69248.98278931263</c:v>
                </c:pt>
                <c:pt idx="567">
                  <c:v>68669.82116653073</c:v>
                </c:pt>
                <c:pt idx="568">
                  <c:v>69283.29557108704</c:v>
                </c:pt>
                <c:pt idx="569">
                  <c:v>69271.17747292241</c:v>
                </c:pt>
                <c:pt idx="570">
                  <c:v>68982.57983762062</c:v>
                </c:pt>
                <c:pt idx="571">
                  <c:v>69112.76232370916</c:v>
                </c:pt>
                <c:pt idx="572">
                  <c:v>69184.48715516481</c:v>
                </c:pt>
                <c:pt idx="573">
                  <c:v>69089.77763017957</c:v>
                </c:pt>
                <c:pt idx="574">
                  <c:v>69099.16123203072</c:v>
                </c:pt>
                <c:pt idx="575">
                  <c:v>69139.23253076979</c:v>
                </c:pt>
                <c:pt idx="576">
                  <c:v>69116.19540118454</c:v>
                </c:pt>
                <c:pt idx="577">
                  <c:v>69106.45800155765</c:v>
                </c:pt>
                <c:pt idx="578">
                  <c:v>69119.5199131168</c:v>
                </c:pt>
                <c:pt idx="579">
                  <c:v>69116.04040968922</c:v>
                </c:pt>
                <c:pt idx="580">
                  <c:v>69109.99541027712</c:v>
                </c:pt>
                <c:pt idx="581">
                  <c:v>69113.7826772181</c:v>
                </c:pt>
                <c:pt idx="582">
                  <c:v>69114.90525474639</c:v>
                </c:pt>
                <c:pt idx="583">
                  <c:v>69112.33178895872</c:v>
                </c:pt>
                <c:pt idx="584">
                  <c:v>69112.04867179622</c:v>
                </c:pt>
                <c:pt idx="585">
                  <c:v>69112.43665905891</c:v>
                </c:pt>
                <c:pt idx="586">
                  <c:v>69111.95089711843</c:v>
                </c:pt>
                <c:pt idx="587">
                  <c:v>69111.91957471466</c:v>
                </c:pt>
                <c:pt idx="588">
                  <c:v>69112.18499812475</c:v>
                </c:pt>
                <c:pt idx="589">
                  <c:v>69112.08110508131</c:v>
                </c:pt>
                <c:pt idx="590">
                  <c:v>69111.97434115932</c:v>
                </c:pt>
                <c:pt idx="591">
                  <c:v>69112.09626544162</c:v>
                </c:pt>
                <c:pt idx="592">
                  <c:v>69112.13994490537</c:v>
                </c:pt>
                <c:pt idx="593">
                  <c:v>69111.90999777301</c:v>
                </c:pt>
                <c:pt idx="594">
                  <c:v>69111.6292777496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'continuous-waveforms'!$CW$2:$CW$595</c:f>
              <c:numCache>
                <c:formatCode>General</c:formatCode>
                <c:ptCount val="594"/>
                <c:pt idx="33">
                  <c:v>148535.3177037357</c:v>
                </c:pt>
                <c:pt idx="51">
                  <c:v>150158.8521030328</c:v>
                </c:pt>
                <c:pt idx="133">
                  <c:v>148535.3177040871</c:v>
                </c:pt>
                <c:pt idx="151">
                  <c:v>150158.8521030317</c:v>
                </c:pt>
                <c:pt idx="233">
                  <c:v>148535.3177040871</c:v>
                </c:pt>
                <c:pt idx="251">
                  <c:v>150158.8521030317</c:v>
                </c:pt>
                <c:pt idx="333">
                  <c:v>148535.3177040871</c:v>
                </c:pt>
                <c:pt idx="351">
                  <c:v>150158.8521030317</c:v>
                </c:pt>
                <c:pt idx="433">
                  <c:v>148535.3177040871</c:v>
                </c:pt>
                <c:pt idx="451">
                  <c:v>150158.8521030317</c:v>
                </c:pt>
                <c:pt idx="533">
                  <c:v>148535.3177040871</c:v>
                </c:pt>
                <c:pt idx="551">
                  <c:v>150158.852103032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'continuous-waveforms'!$CX$2:$CX$595</c:f>
              <c:numCache>
                <c:formatCode>General</c:formatCode>
                <c:ptCount val="594"/>
                <c:pt idx="25">
                  <c:v>31135.78150506836</c:v>
                </c:pt>
                <c:pt idx="42">
                  <c:v>0</c:v>
                </c:pt>
                <c:pt idx="125">
                  <c:v>31135.78152773947</c:v>
                </c:pt>
                <c:pt idx="142">
                  <c:v>1.046940312221523e-07</c:v>
                </c:pt>
                <c:pt idx="225">
                  <c:v>31135.78152773947</c:v>
                </c:pt>
                <c:pt idx="242">
                  <c:v>1.046940312221523e-07</c:v>
                </c:pt>
                <c:pt idx="325">
                  <c:v>31135.78152773947</c:v>
                </c:pt>
                <c:pt idx="342">
                  <c:v>1.046940312221523e-07</c:v>
                </c:pt>
                <c:pt idx="425">
                  <c:v>31135.78152773947</c:v>
                </c:pt>
                <c:pt idx="442">
                  <c:v>1.046940312221523e-07</c:v>
                </c:pt>
                <c:pt idx="525">
                  <c:v>31135.78152773947</c:v>
                </c:pt>
                <c:pt idx="542">
                  <c:v>1.047772979489991e-07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'continuous-waveforms'!$C$2:$C$596</c:f>
              <c:numCache>
                <c:formatCode>General</c:formatCode>
                <c:ptCount val="595"/>
                <c:pt idx="0">
                  <c:v>92710.77900868854</c:v>
                </c:pt>
                <c:pt idx="1">
                  <c:v>92714.07045271833</c:v>
                </c:pt>
                <c:pt idx="2">
                  <c:v>92715.39726666299</c:v>
                </c:pt>
                <c:pt idx="3">
                  <c:v>92709.51116753693</c:v>
                </c:pt>
                <c:pt idx="4">
                  <c:v>92708.71529740361</c:v>
                </c:pt>
                <c:pt idx="5">
                  <c:v>92720.99221745061</c:v>
                </c:pt>
                <c:pt idx="6">
                  <c:v>92711.03457937318</c:v>
                </c:pt>
                <c:pt idx="7">
                  <c:v>92694.11086912725</c:v>
                </c:pt>
                <c:pt idx="8">
                  <c:v>92731.89596166303</c:v>
                </c:pt>
                <c:pt idx="9">
                  <c:v>92731.72999572907</c:v>
                </c:pt>
                <c:pt idx="10">
                  <c:v>92650.78463192889</c:v>
                </c:pt>
                <c:pt idx="11">
                  <c:v>92729.57366870325</c:v>
                </c:pt>
                <c:pt idx="12">
                  <c:v>92826.43500578664</c:v>
                </c:pt>
                <c:pt idx="13">
                  <c:v>92563.53120962938</c:v>
                </c:pt>
                <c:pt idx="14">
                  <c:v>92611.22249780527</c:v>
                </c:pt>
                <c:pt idx="15">
                  <c:v>93125.57358274523</c:v>
                </c:pt>
                <c:pt idx="16">
                  <c:v>92540.85778049688</c:v>
                </c:pt>
                <c:pt idx="17">
                  <c:v>91987.56766859422</c:v>
                </c:pt>
                <c:pt idx="18">
                  <c:v>93885.03031653709</c:v>
                </c:pt>
                <c:pt idx="19">
                  <c:v>95083.48636798158</c:v>
                </c:pt>
                <c:pt idx="20">
                  <c:v>93753.81553591677</c:v>
                </c:pt>
                <c:pt idx="21">
                  <c:v>91740.6620848873</c:v>
                </c:pt>
                <c:pt idx="22">
                  <c:v>84642.36108068738</c:v>
                </c:pt>
                <c:pt idx="23">
                  <c:v>78800.9306779671</c:v>
                </c:pt>
                <c:pt idx="24">
                  <c:v>95538.13275644086</c:v>
                </c:pt>
                <c:pt idx="25">
                  <c:v>120675.1481992492</c:v>
                </c:pt>
                <c:pt idx="26">
                  <c:v>104402.675042841</c:v>
                </c:pt>
                <c:pt idx="27">
                  <c:v>42366.39667261809</c:v>
                </c:pt>
                <c:pt idx="28">
                  <c:v>8.2230056097643e-06</c:v>
                </c:pt>
                <c:pt idx="29">
                  <c:v>30741.51246164192</c:v>
                </c:pt>
                <c:pt idx="30">
                  <c:v>94665.29596705791</c:v>
                </c:pt>
                <c:pt idx="31">
                  <c:v>102858.5476398843</c:v>
                </c:pt>
                <c:pt idx="32">
                  <c:v>52505.82433173731</c:v>
                </c:pt>
                <c:pt idx="33">
                  <c:v>28767.21752382108</c:v>
                </c:pt>
                <c:pt idx="34">
                  <c:v>55604.83235920071</c:v>
                </c:pt>
                <c:pt idx="35">
                  <c:v>74347.26269377876</c:v>
                </c:pt>
                <c:pt idx="36">
                  <c:v>65814.52046978181</c:v>
                </c:pt>
                <c:pt idx="37">
                  <c:v>61369.64769895376</c:v>
                </c:pt>
                <c:pt idx="38">
                  <c:v>64800.71803671075</c:v>
                </c:pt>
                <c:pt idx="39">
                  <c:v>58958.50995056469</c:v>
                </c:pt>
                <c:pt idx="40">
                  <c:v>46885.3183936202</c:v>
                </c:pt>
                <c:pt idx="41">
                  <c:v>39135.73189106214</c:v>
                </c:pt>
                <c:pt idx="42">
                  <c:v>38397.42269404196</c:v>
                </c:pt>
                <c:pt idx="43">
                  <c:v>47198.25110963965</c:v>
                </c:pt>
                <c:pt idx="44">
                  <c:v>60091.18881134906</c:v>
                </c:pt>
                <c:pt idx="45">
                  <c:v>62339.81042951204</c:v>
                </c:pt>
                <c:pt idx="46">
                  <c:v>60095.06540372496</c:v>
                </c:pt>
                <c:pt idx="47">
                  <c:v>71048.54885473855</c:v>
                </c:pt>
                <c:pt idx="48">
                  <c:v>74088.31197658148</c:v>
                </c:pt>
                <c:pt idx="49">
                  <c:v>45891.00128901171</c:v>
                </c:pt>
                <c:pt idx="50">
                  <c:v>32547.88041739606</c:v>
                </c:pt>
                <c:pt idx="51">
                  <c:v>71482.8327991581</c:v>
                </c:pt>
                <c:pt idx="52">
                  <c:v>103379.1123665869</c:v>
                </c:pt>
                <c:pt idx="53">
                  <c:v>81840.84202225512</c:v>
                </c:pt>
                <c:pt idx="54">
                  <c:v>57998.11199475123</c:v>
                </c:pt>
                <c:pt idx="55">
                  <c:v>73137.96476841511</c:v>
                </c:pt>
                <c:pt idx="56">
                  <c:v>96893.59948110231</c:v>
                </c:pt>
                <c:pt idx="57">
                  <c:v>101994.1972492542</c:v>
                </c:pt>
                <c:pt idx="58">
                  <c:v>98453.70234871547</c:v>
                </c:pt>
                <c:pt idx="59">
                  <c:v>90846.37817291936</c:v>
                </c:pt>
                <c:pt idx="60">
                  <c:v>73833.76761055678</c:v>
                </c:pt>
                <c:pt idx="61">
                  <c:v>66798.89196347697</c:v>
                </c:pt>
                <c:pt idx="62">
                  <c:v>84983.90491054134</c:v>
                </c:pt>
                <c:pt idx="63">
                  <c:v>100821.3316966405</c:v>
                </c:pt>
                <c:pt idx="64">
                  <c:v>95560.93386701666</c:v>
                </c:pt>
                <c:pt idx="65">
                  <c:v>89800.33476958422</c:v>
                </c:pt>
                <c:pt idx="66">
                  <c:v>93159.3243021933</c:v>
                </c:pt>
                <c:pt idx="67">
                  <c:v>94089.04529533983</c:v>
                </c:pt>
                <c:pt idx="68">
                  <c:v>92045.54717995337</c:v>
                </c:pt>
                <c:pt idx="69">
                  <c:v>92465.50308594502</c:v>
                </c:pt>
                <c:pt idx="70">
                  <c:v>93200.45678035103</c:v>
                </c:pt>
                <c:pt idx="71">
                  <c:v>92652.20229449577</c:v>
                </c:pt>
                <c:pt idx="72">
                  <c:v>92546.98745053499</c:v>
                </c:pt>
                <c:pt idx="73">
                  <c:v>92846.8584817957</c:v>
                </c:pt>
                <c:pt idx="74">
                  <c:v>92759.88471377273</c:v>
                </c:pt>
                <c:pt idx="75">
                  <c:v>92659.8470191876</c:v>
                </c:pt>
                <c:pt idx="76">
                  <c:v>92744.49188152078</c:v>
                </c:pt>
                <c:pt idx="77">
                  <c:v>92749.11582383854</c:v>
                </c:pt>
                <c:pt idx="78">
                  <c:v>92702.53403003125</c:v>
                </c:pt>
                <c:pt idx="79">
                  <c:v>92716.66610781103</c:v>
                </c:pt>
                <c:pt idx="80">
                  <c:v>92728.59196391168</c:v>
                </c:pt>
                <c:pt idx="81">
                  <c:v>92715.33112684876</c:v>
                </c:pt>
                <c:pt idx="82">
                  <c:v>92715.80710392636</c:v>
                </c:pt>
                <c:pt idx="83">
                  <c:v>92721.16144971109</c:v>
                </c:pt>
                <c:pt idx="84">
                  <c:v>92716.60425002789</c:v>
                </c:pt>
                <c:pt idx="85">
                  <c:v>92714.23755087363</c:v>
                </c:pt>
                <c:pt idx="86">
                  <c:v>92716.52619771387</c:v>
                </c:pt>
                <c:pt idx="87">
                  <c:v>92716.4398732211</c:v>
                </c:pt>
                <c:pt idx="88">
                  <c:v>92715.46653790974</c:v>
                </c:pt>
                <c:pt idx="89">
                  <c:v>92715.96418179799</c:v>
                </c:pt>
                <c:pt idx="90">
                  <c:v>92716.10988210642</c:v>
                </c:pt>
                <c:pt idx="91">
                  <c:v>92715.85648221188</c:v>
                </c:pt>
                <c:pt idx="92">
                  <c:v>92716.05629939614</c:v>
                </c:pt>
                <c:pt idx="93">
                  <c:v>92715.73024672388</c:v>
                </c:pt>
                <c:pt idx="94">
                  <c:v>92714.92822149886</c:v>
                </c:pt>
                <c:pt idx="95">
                  <c:v>92714.8256994689</c:v>
                </c:pt>
                <c:pt idx="96">
                  <c:v>92714.74505406484</c:v>
                </c:pt>
                <c:pt idx="97">
                  <c:v>92714.43179394504</c:v>
                </c:pt>
                <c:pt idx="98">
                  <c:v>92715.23307481363</c:v>
                </c:pt>
                <c:pt idx="99">
                  <c:v>92714.99212054716</c:v>
                </c:pt>
                <c:pt idx="100">
                  <c:v>92712.16669312067</c:v>
                </c:pt>
                <c:pt idx="101">
                  <c:v>92712.89129402814</c:v>
                </c:pt>
                <c:pt idx="102">
                  <c:v>92715.64470546001</c:v>
                </c:pt>
                <c:pt idx="103">
                  <c:v>92709.85338059699</c:v>
                </c:pt>
                <c:pt idx="104">
                  <c:v>92708.45300928642</c:v>
                </c:pt>
                <c:pt idx="105">
                  <c:v>92720.95496807343</c:v>
                </c:pt>
                <c:pt idx="106">
                  <c:v>92711.17209563202</c:v>
                </c:pt>
                <c:pt idx="107">
                  <c:v>92694.06625369062</c:v>
                </c:pt>
                <c:pt idx="108">
                  <c:v>92731.85205145768</c:v>
                </c:pt>
                <c:pt idx="109">
                  <c:v>92731.77067625952</c:v>
                </c:pt>
                <c:pt idx="110">
                  <c:v>92650.78668219916</c:v>
                </c:pt>
                <c:pt idx="111">
                  <c:v>92729.55376840373</c:v>
                </c:pt>
                <c:pt idx="112">
                  <c:v>92826.44306675729</c:v>
                </c:pt>
                <c:pt idx="113">
                  <c:v>92563.53683717293</c:v>
                </c:pt>
                <c:pt idx="114">
                  <c:v>92611.21618879279</c:v>
                </c:pt>
                <c:pt idx="115">
                  <c:v>93125.57381721602</c:v>
                </c:pt>
                <c:pt idx="116">
                  <c:v>92540.86061630859</c:v>
                </c:pt>
                <c:pt idx="117">
                  <c:v>91987.56627429236</c:v>
                </c:pt>
                <c:pt idx="118">
                  <c:v>93885.02962591105</c:v>
                </c:pt>
                <c:pt idx="119">
                  <c:v>95083.48733111632</c:v>
                </c:pt>
                <c:pt idx="120">
                  <c:v>93753.81542155819</c:v>
                </c:pt>
                <c:pt idx="121">
                  <c:v>91740.66168757103</c:v>
                </c:pt>
                <c:pt idx="122">
                  <c:v>84642.36131404746</c:v>
                </c:pt>
                <c:pt idx="123">
                  <c:v>78800.93075750582</c:v>
                </c:pt>
                <c:pt idx="124">
                  <c:v>95538.13261157852</c:v>
                </c:pt>
                <c:pt idx="125">
                  <c:v>120675.1482277982</c:v>
                </c:pt>
                <c:pt idx="126">
                  <c:v>104402.6750974579</c:v>
                </c:pt>
                <c:pt idx="127">
                  <c:v>42366.39663455699</c:v>
                </c:pt>
                <c:pt idx="128">
                  <c:v>0</c:v>
                </c:pt>
                <c:pt idx="129">
                  <c:v>30741.51248311678</c:v>
                </c:pt>
                <c:pt idx="130">
                  <c:v>94665.29596116183</c:v>
                </c:pt>
                <c:pt idx="131">
                  <c:v>102858.5476325417</c:v>
                </c:pt>
                <c:pt idx="132">
                  <c:v>52505.82433781389</c:v>
                </c:pt>
                <c:pt idx="133">
                  <c:v>28767.21752449173</c:v>
                </c:pt>
                <c:pt idx="134">
                  <c:v>55604.83235606316</c:v>
                </c:pt>
                <c:pt idx="135">
                  <c:v>74347.26269488769</c:v>
                </c:pt>
                <c:pt idx="136">
                  <c:v>65814.52047074246</c:v>
                </c:pt>
                <c:pt idx="137">
                  <c:v>61369.64769800135</c:v>
                </c:pt>
                <c:pt idx="138">
                  <c:v>64800.71803669434</c:v>
                </c:pt>
                <c:pt idx="139">
                  <c:v>58958.50995101625</c:v>
                </c:pt>
                <c:pt idx="140">
                  <c:v>46885.31839342327</c:v>
                </c:pt>
                <c:pt idx="141">
                  <c:v>39135.73189094081</c:v>
                </c:pt>
                <c:pt idx="142">
                  <c:v>38397.42269418875</c:v>
                </c:pt>
                <c:pt idx="143">
                  <c:v>47198.25110962969</c:v>
                </c:pt>
                <c:pt idx="144">
                  <c:v>60091.18881128513</c:v>
                </c:pt>
                <c:pt idx="145">
                  <c:v>62339.81042954565</c:v>
                </c:pt>
                <c:pt idx="146">
                  <c:v>60095.06540373953</c:v>
                </c:pt>
                <c:pt idx="147">
                  <c:v>71048.54885471625</c:v>
                </c:pt>
                <c:pt idx="148">
                  <c:v>74088.31197658478</c:v>
                </c:pt>
                <c:pt idx="149">
                  <c:v>45891.00128902061</c:v>
                </c:pt>
                <c:pt idx="150">
                  <c:v>32547.88041739047</c:v>
                </c:pt>
                <c:pt idx="151">
                  <c:v>71482.83279915647</c:v>
                </c:pt>
                <c:pt idx="152">
                  <c:v>103379.1123665902</c:v>
                </c:pt>
                <c:pt idx="153">
                  <c:v>81840.84202225438</c:v>
                </c:pt>
                <c:pt idx="154">
                  <c:v>57998.11199475003</c:v>
                </c:pt>
                <c:pt idx="155">
                  <c:v>73137.96476841602</c:v>
                </c:pt>
                <c:pt idx="156">
                  <c:v>96893.59948110246</c:v>
                </c:pt>
                <c:pt idx="157">
                  <c:v>101994.1972492537</c:v>
                </c:pt>
                <c:pt idx="158">
                  <c:v>98453.70234871561</c:v>
                </c:pt>
                <c:pt idx="159">
                  <c:v>90846.37817291952</c:v>
                </c:pt>
                <c:pt idx="160">
                  <c:v>73833.76761055662</c:v>
                </c:pt>
                <c:pt idx="161">
                  <c:v>66798.89196347696</c:v>
                </c:pt>
                <c:pt idx="162">
                  <c:v>84983.90491054142</c:v>
                </c:pt>
                <c:pt idx="163">
                  <c:v>100821.3316966404</c:v>
                </c:pt>
                <c:pt idx="164">
                  <c:v>95560.93386701665</c:v>
                </c:pt>
                <c:pt idx="165">
                  <c:v>89800.33476958424</c:v>
                </c:pt>
                <c:pt idx="166">
                  <c:v>93159.3243021933</c:v>
                </c:pt>
                <c:pt idx="167">
                  <c:v>94089.04529533982</c:v>
                </c:pt>
                <c:pt idx="168">
                  <c:v>92045.54717995337</c:v>
                </c:pt>
                <c:pt idx="169">
                  <c:v>92465.50308594502</c:v>
                </c:pt>
                <c:pt idx="170">
                  <c:v>93200.45678035103</c:v>
                </c:pt>
                <c:pt idx="171">
                  <c:v>92652.20229449577</c:v>
                </c:pt>
                <c:pt idx="172">
                  <c:v>92546.98745053499</c:v>
                </c:pt>
                <c:pt idx="173">
                  <c:v>92846.8584817957</c:v>
                </c:pt>
                <c:pt idx="174">
                  <c:v>92759.88471377273</c:v>
                </c:pt>
                <c:pt idx="175">
                  <c:v>92659.8470191876</c:v>
                </c:pt>
                <c:pt idx="176">
                  <c:v>92744.49188152078</c:v>
                </c:pt>
                <c:pt idx="177">
                  <c:v>92749.11582383854</c:v>
                </c:pt>
                <c:pt idx="178">
                  <c:v>92702.53403003125</c:v>
                </c:pt>
                <c:pt idx="179">
                  <c:v>92716.66610781103</c:v>
                </c:pt>
                <c:pt idx="180">
                  <c:v>92728.59196391168</c:v>
                </c:pt>
                <c:pt idx="181">
                  <c:v>92715.33112684876</c:v>
                </c:pt>
                <c:pt idx="182">
                  <c:v>92715.80710392636</c:v>
                </c:pt>
                <c:pt idx="183">
                  <c:v>92721.16144971109</c:v>
                </c:pt>
                <c:pt idx="184">
                  <c:v>92716.60425002789</c:v>
                </c:pt>
                <c:pt idx="185">
                  <c:v>92714.23755087363</c:v>
                </c:pt>
                <c:pt idx="186">
                  <c:v>92716.52619771387</c:v>
                </c:pt>
                <c:pt idx="187">
                  <c:v>92716.4398732211</c:v>
                </c:pt>
                <c:pt idx="188">
                  <c:v>92715.46653790974</c:v>
                </c:pt>
                <c:pt idx="189">
                  <c:v>92715.96418179799</c:v>
                </c:pt>
                <c:pt idx="190">
                  <c:v>92716.10988210642</c:v>
                </c:pt>
                <c:pt idx="191">
                  <c:v>92715.85648221188</c:v>
                </c:pt>
                <c:pt idx="192">
                  <c:v>92716.05629939614</c:v>
                </c:pt>
                <c:pt idx="193">
                  <c:v>92715.73024672388</c:v>
                </c:pt>
                <c:pt idx="194">
                  <c:v>92714.92822149886</c:v>
                </c:pt>
                <c:pt idx="195">
                  <c:v>92714.8256994689</c:v>
                </c:pt>
                <c:pt idx="196">
                  <c:v>92714.74505406484</c:v>
                </c:pt>
                <c:pt idx="197">
                  <c:v>92714.43179394504</c:v>
                </c:pt>
                <c:pt idx="198">
                  <c:v>92715.23307481363</c:v>
                </c:pt>
                <c:pt idx="199">
                  <c:v>92714.99212054716</c:v>
                </c:pt>
                <c:pt idx="200">
                  <c:v>92712.16669312067</c:v>
                </c:pt>
                <c:pt idx="201">
                  <c:v>92712.89129402814</c:v>
                </c:pt>
                <c:pt idx="202">
                  <c:v>92715.64470546001</c:v>
                </c:pt>
                <c:pt idx="203">
                  <c:v>92709.85338059699</c:v>
                </c:pt>
                <c:pt idx="204">
                  <c:v>92708.45300928642</c:v>
                </c:pt>
                <c:pt idx="205">
                  <c:v>92720.95496807343</c:v>
                </c:pt>
                <c:pt idx="206">
                  <c:v>92711.17209563202</c:v>
                </c:pt>
                <c:pt idx="207">
                  <c:v>92694.06625369062</c:v>
                </c:pt>
                <c:pt idx="208">
                  <c:v>92731.85205145768</c:v>
                </c:pt>
                <c:pt idx="209">
                  <c:v>92731.77067625952</c:v>
                </c:pt>
                <c:pt idx="210">
                  <c:v>92650.78668219916</c:v>
                </c:pt>
                <c:pt idx="211">
                  <c:v>92729.55376840373</c:v>
                </c:pt>
                <c:pt idx="212">
                  <c:v>92826.44306675729</c:v>
                </c:pt>
                <c:pt idx="213">
                  <c:v>92563.53683717293</c:v>
                </c:pt>
                <c:pt idx="214">
                  <c:v>92611.21618879279</c:v>
                </c:pt>
                <c:pt idx="215">
                  <c:v>93125.57381721602</c:v>
                </c:pt>
                <c:pt idx="216">
                  <c:v>92540.86061630859</c:v>
                </c:pt>
                <c:pt idx="217">
                  <c:v>91987.56627429236</c:v>
                </c:pt>
                <c:pt idx="218">
                  <c:v>93885.02962591105</c:v>
                </c:pt>
                <c:pt idx="219">
                  <c:v>95083.48733111632</c:v>
                </c:pt>
                <c:pt idx="220">
                  <c:v>93753.81542155819</c:v>
                </c:pt>
                <c:pt idx="221">
                  <c:v>91740.66168757103</c:v>
                </c:pt>
                <c:pt idx="222">
                  <c:v>84642.36131404746</c:v>
                </c:pt>
                <c:pt idx="223">
                  <c:v>78800.93075750582</c:v>
                </c:pt>
                <c:pt idx="224">
                  <c:v>95538.13261157852</c:v>
                </c:pt>
                <c:pt idx="225">
                  <c:v>120675.1482277982</c:v>
                </c:pt>
                <c:pt idx="226">
                  <c:v>104402.6750974579</c:v>
                </c:pt>
                <c:pt idx="227">
                  <c:v>42366.39663455699</c:v>
                </c:pt>
                <c:pt idx="228">
                  <c:v>0</c:v>
                </c:pt>
                <c:pt idx="229">
                  <c:v>30741.51248311678</c:v>
                </c:pt>
                <c:pt idx="230">
                  <c:v>94665.29596116183</c:v>
                </c:pt>
                <c:pt idx="231">
                  <c:v>102858.5476325417</c:v>
                </c:pt>
                <c:pt idx="232">
                  <c:v>52505.82433781389</c:v>
                </c:pt>
                <c:pt idx="233">
                  <c:v>28767.21752449173</c:v>
                </c:pt>
                <c:pt idx="234">
                  <c:v>55604.83235606316</c:v>
                </c:pt>
                <c:pt idx="235">
                  <c:v>74347.26269488769</c:v>
                </c:pt>
                <c:pt idx="236">
                  <c:v>65814.52047074246</c:v>
                </c:pt>
                <c:pt idx="237">
                  <c:v>61369.64769800135</c:v>
                </c:pt>
                <c:pt idx="238">
                  <c:v>64800.71803669434</c:v>
                </c:pt>
                <c:pt idx="239">
                  <c:v>58958.50995101625</c:v>
                </c:pt>
                <c:pt idx="240">
                  <c:v>46885.31839342327</c:v>
                </c:pt>
                <c:pt idx="241">
                  <c:v>39135.73189094081</c:v>
                </c:pt>
                <c:pt idx="242">
                  <c:v>38397.42269418875</c:v>
                </c:pt>
                <c:pt idx="243">
                  <c:v>47198.25110962969</c:v>
                </c:pt>
                <c:pt idx="244">
                  <c:v>60091.18881128513</c:v>
                </c:pt>
                <c:pt idx="245">
                  <c:v>62339.81042954565</c:v>
                </c:pt>
                <c:pt idx="246">
                  <c:v>60095.06540373953</c:v>
                </c:pt>
                <c:pt idx="247">
                  <c:v>71048.54885471625</c:v>
                </c:pt>
                <c:pt idx="248">
                  <c:v>74088.31197658478</c:v>
                </c:pt>
                <c:pt idx="249">
                  <c:v>45891.00128902061</c:v>
                </c:pt>
                <c:pt idx="250">
                  <c:v>32547.88041739047</c:v>
                </c:pt>
                <c:pt idx="251">
                  <c:v>71482.83279915647</c:v>
                </c:pt>
                <c:pt idx="252">
                  <c:v>103379.1123665902</c:v>
                </c:pt>
                <c:pt idx="253">
                  <c:v>81840.84202225438</c:v>
                </c:pt>
                <c:pt idx="254">
                  <c:v>57998.11199475003</c:v>
                </c:pt>
                <c:pt idx="255">
                  <c:v>73137.96476841602</c:v>
                </c:pt>
                <c:pt idx="256">
                  <c:v>96893.59948110246</c:v>
                </c:pt>
                <c:pt idx="257">
                  <c:v>101994.1972492537</c:v>
                </c:pt>
                <c:pt idx="258">
                  <c:v>98453.70234871561</c:v>
                </c:pt>
                <c:pt idx="259">
                  <c:v>90846.37817291952</c:v>
                </c:pt>
                <c:pt idx="260">
                  <c:v>73833.76761055662</c:v>
                </c:pt>
                <c:pt idx="261">
                  <c:v>66798.89196347696</c:v>
                </c:pt>
                <c:pt idx="262">
                  <c:v>84983.90491054142</c:v>
                </c:pt>
                <c:pt idx="263">
                  <c:v>100821.3316966404</c:v>
                </c:pt>
                <c:pt idx="264">
                  <c:v>95560.93386701665</c:v>
                </c:pt>
                <c:pt idx="265">
                  <c:v>89800.33476958424</c:v>
                </c:pt>
                <c:pt idx="266">
                  <c:v>93159.3243021933</c:v>
                </c:pt>
                <c:pt idx="267">
                  <c:v>94089.04529533982</c:v>
                </c:pt>
                <c:pt idx="268">
                  <c:v>92045.54717995337</c:v>
                </c:pt>
                <c:pt idx="269">
                  <c:v>92465.50308594502</c:v>
                </c:pt>
                <c:pt idx="270">
                  <c:v>93200.45678035103</c:v>
                </c:pt>
                <c:pt idx="271">
                  <c:v>92652.20229449577</c:v>
                </c:pt>
                <c:pt idx="272">
                  <c:v>92546.98745053499</c:v>
                </c:pt>
                <c:pt idx="273">
                  <c:v>92846.8584817957</c:v>
                </c:pt>
                <c:pt idx="274">
                  <c:v>92759.88471377273</c:v>
                </c:pt>
                <c:pt idx="275">
                  <c:v>92659.8470191876</c:v>
                </c:pt>
                <c:pt idx="276">
                  <c:v>92744.49188152078</c:v>
                </c:pt>
                <c:pt idx="277">
                  <c:v>92749.11582383854</c:v>
                </c:pt>
                <c:pt idx="278">
                  <c:v>92702.53403003125</c:v>
                </c:pt>
                <c:pt idx="279">
                  <c:v>92716.66610781103</c:v>
                </c:pt>
                <c:pt idx="280">
                  <c:v>92728.59196391168</c:v>
                </c:pt>
                <c:pt idx="281">
                  <c:v>92715.33112684876</c:v>
                </c:pt>
                <c:pt idx="282">
                  <c:v>92715.80710392636</c:v>
                </c:pt>
                <c:pt idx="283">
                  <c:v>92721.16144971109</c:v>
                </c:pt>
                <c:pt idx="284">
                  <c:v>92716.60425002789</c:v>
                </c:pt>
                <c:pt idx="285">
                  <c:v>92714.23755087363</c:v>
                </c:pt>
                <c:pt idx="286">
                  <c:v>92716.52619771387</c:v>
                </c:pt>
                <c:pt idx="287">
                  <c:v>92716.4398732211</c:v>
                </c:pt>
                <c:pt idx="288">
                  <c:v>92715.46653790974</c:v>
                </c:pt>
                <c:pt idx="289">
                  <c:v>92715.96418179799</c:v>
                </c:pt>
                <c:pt idx="290">
                  <c:v>92716.10988210642</c:v>
                </c:pt>
                <c:pt idx="291">
                  <c:v>92715.85648221188</c:v>
                </c:pt>
                <c:pt idx="292">
                  <c:v>92716.05629939614</c:v>
                </c:pt>
                <c:pt idx="293">
                  <c:v>92715.73024672388</c:v>
                </c:pt>
                <c:pt idx="294">
                  <c:v>92714.92822149886</c:v>
                </c:pt>
                <c:pt idx="295">
                  <c:v>92714.8256994689</c:v>
                </c:pt>
                <c:pt idx="296">
                  <c:v>92714.74505406484</c:v>
                </c:pt>
                <c:pt idx="297">
                  <c:v>92714.43179394504</c:v>
                </c:pt>
                <c:pt idx="298">
                  <c:v>92715.23307481363</c:v>
                </c:pt>
                <c:pt idx="299">
                  <c:v>92714.99212054716</c:v>
                </c:pt>
                <c:pt idx="300">
                  <c:v>92712.16669312067</c:v>
                </c:pt>
                <c:pt idx="301">
                  <c:v>92712.89129402814</c:v>
                </c:pt>
                <c:pt idx="302">
                  <c:v>92715.64470546001</c:v>
                </c:pt>
                <c:pt idx="303">
                  <c:v>92709.85338059699</c:v>
                </c:pt>
                <c:pt idx="304">
                  <c:v>92708.45300928642</c:v>
                </c:pt>
                <c:pt idx="305">
                  <c:v>92720.95496807343</c:v>
                </c:pt>
                <c:pt idx="306">
                  <c:v>92711.17209563202</c:v>
                </c:pt>
                <c:pt idx="307">
                  <c:v>92694.06625369062</c:v>
                </c:pt>
                <c:pt idx="308">
                  <c:v>92731.85205145768</c:v>
                </c:pt>
                <c:pt idx="309">
                  <c:v>92731.77067625952</c:v>
                </c:pt>
                <c:pt idx="310">
                  <c:v>92650.78668219916</c:v>
                </c:pt>
                <c:pt idx="311">
                  <c:v>92729.55376840373</c:v>
                </c:pt>
                <c:pt idx="312">
                  <c:v>92826.44306675729</c:v>
                </c:pt>
                <c:pt idx="313">
                  <c:v>92563.53683717293</c:v>
                </c:pt>
                <c:pt idx="314">
                  <c:v>92611.21618879279</c:v>
                </c:pt>
                <c:pt idx="315">
                  <c:v>93125.57381721602</c:v>
                </c:pt>
                <c:pt idx="316">
                  <c:v>92540.86061630859</c:v>
                </c:pt>
                <c:pt idx="317">
                  <c:v>91987.56627429236</c:v>
                </c:pt>
                <c:pt idx="318">
                  <c:v>93885.02962591105</c:v>
                </c:pt>
                <c:pt idx="319">
                  <c:v>95083.48733111632</c:v>
                </c:pt>
                <c:pt idx="320">
                  <c:v>93753.81542155819</c:v>
                </c:pt>
                <c:pt idx="321">
                  <c:v>91740.66168757103</c:v>
                </c:pt>
                <c:pt idx="322">
                  <c:v>84642.36131404746</c:v>
                </c:pt>
                <c:pt idx="323">
                  <c:v>78800.93075750582</c:v>
                </c:pt>
                <c:pt idx="324">
                  <c:v>95538.13261157852</c:v>
                </c:pt>
                <c:pt idx="325">
                  <c:v>120675.1482277982</c:v>
                </c:pt>
                <c:pt idx="326">
                  <c:v>104402.6750974579</c:v>
                </c:pt>
                <c:pt idx="327">
                  <c:v>42366.39663455699</c:v>
                </c:pt>
                <c:pt idx="328">
                  <c:v>0</c:v>
                </c:pt>
                <c:pt idx="329">
                  <c:v>30741.51248311678</c:v>
                </c:pt>
                <c:pt idx="330">
                  <c:v>94665.29596116183</c:v>
                </c:pt>
                <c:pt idx="331">
                  <c:v>102858.5476325417</c:v>
                </c:pt>
                <c:pt idx="332">
                  <c:v>52505.82433781389</c:v>
                </c:pt>
                <c:pt idx="333">
                  <c:v>28767.21752449173</c:v>
                </c:pt>
                <c:pt idx="334">
                  <c:v>55604.83235606316</c:v>
                </c:pt>
                <c:pt idx="335">
                  <c:v>74347.26269488769</c:v>
                </c:pt>
                <c:pt idx="336">
                  <c:v>65814.52047074246</c:v>
                </c:pt>
                <c:pt idx="337">
                  <c:v>61369.64769800135</c:v>
                </c:pt>
                <c:pt idx="338">
                  <c:v>64800.71803669434</c:v>
                </c:pt>
                <c:pt idx="339">
                  <c:v>58958.50995101625</c:v>
                </c:pt>
                <c:pt idx="340">
                  <c:v>46885.31839342327</c:v>
                </c:pt>
                <c:pt idx="341">
                  <c:v>39135.73189094081</c:v>
                </c:pt>
                <c:pt idx="342">
                  <c:v>38397.42269418875</c:v>
                </c:pt>
                <c:pt idx="343">
                  <c:v>47198.25110962969</c:v>
                </c:pt>
                <c:pt idx="344">
                  <c:v>60091.18881128513</c:v>
                </c:pt>
                <c:pt idx="345">
                  <c:v>62339.81042954565</c:v>
                </c:pt>
                <c:pt idx="346">
                  <c:v>60095.06540373953</c:v>
                </c:pt>
                <c:pt idx="347">
                  <c:v>71048.54885471625</c:v>
                </c:pt>
                <c:pt idx="348">
                  <c:v>74088.31197658478</c:v>
                </c:pt>
                <c:pt idx="349">
                  <c:v>45891.00128902061</c:v>
                </c:pt>
                <c:pt idx="350">
                  <c:v>32547.88041739047</c:v>
                </c:pt>
                <c:pt idx="351">
                  <c:v>71482.83279915647</c:v>
                </c:pt>
                <c:pt idx="352">
                  <c:v>103379.1123665902</c:v>
                </c:pt>
                <c:pt idx="353">
                  <c:v>81840.84202225438</c:v>
                </c:pt>
                <c:pt idx="354">
                  <c:v>57998.11199475003</c:v>
                </c:pt>
                <c:pt idx="355">
                  <c:v>73137.96476841602</c:v>
                </c:pt>
                <c:pt idx="356">
                  <c:v>96893.59948110246</c:v>
                </c:pt>
                <c:pt idx="357">
                  <c:v>101994.1972492537</c:v>
                </c:pt>
                <c:pt idx="358">
                  <c:v>98453.70234871561</c:v>
                </c:pt>
                <c:pt idx="359">
                  <c:v>90846.37817291952</c:v>
                </c:pt>
                <c:pt idx="360">
                  <c:v>73833.76761055662</c:v>
                </c:pt>
                <c:pt idx="361">
                  <c:v>66798.89196347696</c:v>
                </c:pt>
                <c:pt idx="362">
                  <c:v>84983.90491054142</c:v>
                </c:pt>
                <c:pt idx="363">
                  <c:v>100821.3316966404</c:v>
                </c:pt>
                <c:pt idx="364">
                  <c:v>95560.93386701665</c:v>
                </c:pt>
                <c:pt idx="365">
                  <c:v>89800.33476958424</c:v>
                </c:pt>
                <c:pt idx="366">
                  <c:v>93159.3243021933</c:v>
                </c:pt>
                <c:pt idx="367">
                  <c:v>94089.04529533982</c:v>
                </c:pt>
                <c:pt idx="368">
                  <c:v>92045.54717995337</c:v>
                </c:pt>
                <c:pt idx="369">
                  <c:v>92465.50308594502</c:v>
                </c:pt>
                <c:pt idx="370">
                  <c:v>93200.45678035103</c:v>
                </c:pt>
                <c:pt idx="371">
                  <c:v>92652.20229449577</c:v>
                </c:pt>
                <c:pt idx="372">
                  <c:v>92546.98745053499</c:v>
                </c:pt>
                <c:pt idx="373">
                  <c:v>92846.8584817957</c:v>
                </c:pt>
                <c:pt idx="374">
                  <c:v>92759.88471377273</c:v>
                </c:pt>
                <c:pt idx="375">
                  <c:v>92659.8470191876</c:v>
                </c:pt>
                <c:pt idx="376">
                  <c:v>92744.49188152078</c:v>
                </c:pt>
                <c:pt idx="377">
                  <c:v>92749.11582383854</c:v>
                </c:pt>
                <c:pt idx="378">
                  <c:v>92702.53403003125</c:v>
                </c:pt>
                <c:pt idx="379">
                  <c:v>92716.66610781103</c:v>
                </c:pt>
                <c:pt idx="380">
                  <c:v>92728.59196391168</c:v>
                </c:pt>
                <c:pt idx="381">
                  <c:v>92715.33112684876</c:v>
                </c:pt>
                <c:pt idx="382">
                  <c:v>92715.80710392636</c:v>
                </c:pt>
                <c:pt idx="383">
                  <c:v>92721.16144971109</c:v>
                </c:pt>
                <c:pt idx="384">
                  <c:v>92716.60425002789</c:v>
                </c:pt>
                <c:pt idx="385">
                  <c:v>92714.23755087363</c:v>
                </c:pt>
                <c:pt idx="386">
                  <c:v>92716.52619771387</c:v>
                </c:pt>
                <c:pt idx="387">
                  <c:v>92716.4398732211</c:v>
                </c:pt>
                <c:pt idx="388">
                  <c:v>92715.46653790974</c:v>
                </c:pt>
                <c:pt idx="389">
                  <c:v>92715.96418179799</c:v>
                </c:pt>
                <c:pt idx="390">
                  <c:v>92716.10988210642</c:v>
                </c:pt>
                <c:pt idx="391">
                  <c:v>92715.85648221188</c:v>
                </c:pt>
                <c:pt idx="392">
                  <c:v>92716.05629939614</c:v>
                </c:pt>
                <c:pt idx="393">
                  <c:v>92715.73024672388</c:v>
                </c:pt>
                <c:pt idx="394">
                  <c:v>92714.92822149886</c:v>
                </c:pt>
                <c:pt idx="395">
                  <c:v>92714.8256994689</c:v>
                </c:pt>
                <c:pt idx="396">
                  <c:v>92714.74505406484</c:v>
                </c:pt>
                <c:pt idx="397">
                  <c:v>92714.43179394504</c:v>
                </c:pt>
                <c:pt idx="398">
                  <c:v>92715.23307481363</c:v>
                </c:pt>
                <c:pt idx="399">
                  <c:v>92714.99212054716</c:v>
                </c:pt>
                <c:pt idx="400">
                  <c:v>92712.16669312067</c:v>
                </c:pt>
                <c:pt idx="401">
                  <c:v>92712.89129402814</c:v>
                </c:pt>
                <c:pt idx="402">
                  <c:v>92715.64470546001</c:v>
                </c:pt>
                <c:pt idx="403">
                  <c:v>92709.85338059699</c:v>
                </c:pt>
                <c:pt idx="404">
                  <c:v>92708.45300928642</c:v>
                </c:pt>
                <c:pt idx="405">
                  <c:v>92720.95496807343</c:v>
                </c:pt>
                <c:pt idx="406">
                  <c:v>92711.17209563202</c:v>
                </c:pt>
                <c:pt idx="407">
                  <c:v>92694.06625369062</c:v>
                </c:pt>
                <c:pt idx="408">
                  <c:v>92731.85205145768</c:v>
                </c:pt>
                <c:pt idx="409">
                  <c:v>92731.77067625952</c:v>
                </c:pt>
                <c:pt idx="410">
                  <c:v>92650.78668219916</c:v>
                </c:pt>
                <c:pt idx="411">
                  <c:v>92729.55376840373</c:v>
                </c:pt>
                <c:pt idx="412">
                  <c:v>92826.44306675729</c:v>
                </c:pt>
                <c:pt idx="413">
                  <c:v>92563.53683717293</c:v>
                </c:pt>
                <c:pt idx="414">
                  <c:v>92611.21618879279</c:v>
                </c:pt>
                <c:pt idx="415">
                  <c:v>93125.57381721602</c:v>
                </c:pt>
                <c:pt idx="416">
                  <c:v>92540.86061630859</c:v>
                </c:pt>
                <c:pt idx="417">
                  <c:v>91987.56627429236</c:v>
                </c:pt>
                <c:pt idx="418">
                  <c:v>93885.02962591105</c:v>
                </c:pt>
                <c:pt idx="419">
                  <c:v>95083.48733111632</c:v>
                </c:pt>
                <c:pt idx="420">
                  <c:v>93753.81542155819</c:v>
                </c:pt>
                <c:pt idx="421">
                  <c:v>91740.66168757103</c:v>
                </c:pt>
                <c:pt idx="422">
                  <c:v>84642.36131404746</c:v>
                </c:pt>
                <c:pt idx="423">
                  <c:v>78800.93075750582</c:v>
                </c:pt>
                <c:pt idx="424">
                  <c:v>95538.13261157852</c:v>
                </c:pt>
                <c:pt idx="425">
                  <c:v>120675.1482277982</c:v>
                </c:pt>
                <c:pt idx="426">
                  <c:v>104402.6750974579</c:v>
                </c:pt>
                <c:pt idx="427">
                  <c:v>42366.39663455699</c:v>
                </c:pt>
                <c:pt idx="428">
                  <c:v>0</c:v>
                </c:pt>
                <c:pt idx="429">
                  <c:v>30741.51248311678</c:v>
                </c:pt>
                <c:pt idx="430">
                  <c:v>94665.29596116183</c:v>
                </c:pt>
                <c:pt idx="431">
                  <c:v>102858.5476325417</c:v>
                </c:pt>
                <c:pt idx="432">
                  <c:v>52505.82433781389</c:v>
                </c:pt>
                <c:pt idx="433">
                  <c:v>28767.21752449173</c:v>
                </c:pt>
                <c:pt idx="434">
                  <c:v>55604.83235606316</c:v>
                </c:pt>
                <c:pt idx="435">
                  <c:v>74347.26269488769</c:v>
                </c:pt>
                <c:pt idx="436">
                  <c:v>65814.52047074246</c:v>
                </c:pt>
                <c:pt idx="437">
                  <c:v>61369.64769800135</c:v>
                </c:pt>
                <c:pt idx="438">
                  <c:v>64800.71803669434</c:v>
                </c:pt>
                <c:pt idx="439">
                  <c:v>58958.50995101625</c:v>
                </c:pt>
                <c:pt idx="440">
                  <c:v>46885.31839342327</c:v>
                </c:pt>
                <c:pt idx="441">
                  <c:v>39135.73189094081</c:v>
                </c:pt>
                <c:pt idx="442">
                  <c:v>38397.42269418875</c:v>
                </c:pt>
                <c:pt idx="443">
                  <c:v>47198.25110962969</c:v>
                </c:pt>
                <c:pt idx="444">
                  <c:v>60091.18881128513</c:v>
                </c:pt>
                <c:pt idx="445">
                  <c:v>62339.81042954565</c:v>
                </c:pt>
                <c:pt idx="446">
                  <c:v>60095.06540373953</c:v>
                </c:pt>
                <c:pt idx="447">
                  <c:v>71048.54885471625</c:v>
                </c:pt>
                <c:pt idx="448">
                  <c:v>74088.31197658478</c:v>
                </c:pt>
                <c:pt idx="449">
                  <c:v>45891.00128902061</c:v>
                </c:pt>
                <c:pt idx="450">
                  <c:v>32547.88041739047</c:v>
                </c:pt>
                <c:pt idx="451">
                  <c:v>71482.83279915647</c:v>
                </c:pt>
                <c:pt idx="452">
                  <c:v>103379.1123665902</c:v>
                </c:pt>
                <c:pt idx="453">
                  <c:v>81840.84202225438</c:v>
                </c:pt>
                <c:pt idx="454">
                  <c:v>57998.11199475003</c:v>
                </c:pt>
                <c:pt idx="455">
                  <c:v>73137.96476841602</c:v>
                </c:pt>
                <c:pt idx="456">
                  <c:v>96893.59948110246</c:v>
                </c:pt>
                <c:pt idx="457">
                  <c:v>101994.1972492537</c:v>
                </c:pt>
                <c:pt idx="458">
                  <c:v>98453.70234871561</c:v>
                </c:pt>
                <c:pt idx="459">
                  <c:v>90846.37817291952</c:v>
                </c:pt>
                <c:pt idx="460">
                  <c:v>73833.76761055662</c:v>
                </c:pt>
                <c:pt idx="461">
                  <c:v>66798.89196347696</c:v>
                </c:pt>
                <c:pt idx="462">
                  <c:v>84983.90491054142</c:v>
                </c:pt>
                <c:pt idx="463">
                  <c:v>100821.3316966404</c:v>
                </c:pt>
                <c:pt idx="464">
                  <c:v>95560.93386701665</c:v>
                </c:pt>
                <c:pt idx="465">
                  <c:v>89800.33476958424</c:v>
                </c:pt>
                <c:pt idx="466">
                  <c:v>93159.3243021933</c:v>
                </c:pt>
                <c:pt idx="467">
                  <c:v>94089.04529533982</c:v>
                </c:pt>
                <c:pt idx="468">
                  <c:v>92045.54717995337</c:v>
                </c:pt>
                <c:pt idx="469">
                  <c:v>92465.50308594502</c:v>
                </c:pt>
                <c:pt idx="470">
                  <c:v>93200.45678035103</c:v>
                </c:pt>
                <c:pt idx="471">
                  <c:v>92652.20229449577</c:v>
                </c:pt>
                <c:pt idx="472">
                  <c:v>92546.98745053499</c:v>
                </c:pt>
                <c:pt idx="473">
                  <c:v>92846.8584817957</c:v>
                </c:pt>
                <c:pt idx="474">
                  <c:v>92759.88471377273</c:v>
                </c:pt>
                <c:pt idx="475">
                  <c:v>92659.8470191876</c:v>
                </c:pt>
                <c:pt idx="476">
                  <c:v>92744.49188152078</c:v>
                </c:pt>
                <c:pt idx="477">
                  <c:v>92749.11582383854</c:v>
                </c:pt>
                <c:pt idx="478">
                  <c:v>92702.53403003125</c:v>
                </c:pt>
                <c:pt idx="479">
                  <c:v>92716.66610781103</c:v>
                </c:pt>
                <c:pt idx="480">
                  <c:v>92728.59196391168</c:v>
                </c:pt>
                <c:pt idx="481">
                  <c:v>92715.33112684876</c:v>
                </c:pt>
                <c:pt idx="482">
                  <c:v>92715.80710392636</c:v>
                </c:pt>
                <c:pt idx="483">
                  <c:v>92721.16144971109</c:v>
                </c:pt>
                <c:pt idx="484">
                  <c:v>92716.60425002789</c:v>
                </c:pt>
                <c:pt idx="485">
                  <c:v>92714.23755087363</c:v>
                </c:pt>
                <c:pt idx="486">
                  <c:v>92716.52619771387</c:v>
                </c:pt>
                <c:pt idx="487">
                  <c:v>92716.4398732211</c:v>
                </c:pt>
                <c:pt idx="488">
                  <c:v>92715.46653790974</c:v>
                </c:pt>
                <c:pt idx="489">
                  <c:v>92715.96418179799</c:v>
                </c:pt>
                <c:pt idx="490">
                  <c:v>92716.10988210642</c:v>
                </c:pt>
                <c:pt idx="491">
                  <c:v>92715.85648221188</c:v>
                </c:pt>
                <c:pt idx="492">
                  <c:v>92716.05629939614</c:v>
                </c:pt>
                <c:pt idx="493">
                  <c:v>92715.73024672388</c:v>
                </c:pt>
                <c:pt idx="494">
                  <c:v>92714.92822149886</c:v>
                </c:pt>
                <c:pt idx="495">
                  <c:v>92714.8256994689</c:v>
                </c:pt>
                <c:pt idx="496">
                  <c:v>92714.74505406484</c:v>
                </c:pt>
                <c:pt idx="497">
                  <c:v>92714.43179394504</c:v>
                </c:pt>
                <c:pt idx="498">
                  <c:v>92715.23307481363</c:v>
                </c:pt>
                <c:pt idx="499">
                  <c:v>92714.99212054716</c:v>
                </c:pt>
                <c:pt idx="500">
                  <c:v>92712.16669312067</c:v>
                </c:pt>
                <c:pt idx="501">
                  <c:v>92712.89129402814</c:v>
                </c:pt>
                <c:pt idx="502">
                  <c:v>92715.64470546001</c:v>
                </c:pt>
                <c:pt idx="503">
                  <c:v>92709.85338059699</c:v>
                </c:pt>
                <c:pt idx="504">
                  <c:v>92708.45300928642</c:v>
                </c:pt>
                <c:pt idx="505">
                  <c:v>92720.95496807343</c:v>
                </c:pt>
                <c:pt idx="506">
                  <c:v>92711.17209563202</c:v>
                </c:pt>
                <c:pt idx="507">
                  <c:v>92694.06625369062</c:v>
                </c:pt>
                <c:pt idx="508">
                  <c:v>92731.85205145768</c:v>
                </c:pt>
                <c:pt idx="509">
                  <c:v>92731.77067625952</c:v>
                </c:pt>
                <c:pt idx="510">
                  <c:v>92650.78668219916</c:v>
                </c:pt>
                <c:pt idx="511">
                  <c:v>92729.55376840373</c:v>
                </c:pt>
                <c:pt idx="512">
                  <c:v>92826.44306675729</c:v>
                </c:pt>
                <c:pt idx="513">
                  <c:v>92563.53683717293</c:v>
                </c:pt>
                <c:pt idx="514">
                  <c:v>92611.21618879279</c:v>
                </c:pt>
                <c:pt idx="515">
                  <c:v>93125.57381721602</c:v>
                </c:pt>
                <c:pt idx="516">
                  <c:v>92540.86061630859</c:v>
                </c:pt>
                <c:pt idx="517">
                  <c:v>91987.56627429236</c:v>
                </c:pt>
                <c:pt idx="518">
                  <c:v>93885.02962591105</c:v>
                </c:pt>
                <c:pt idx="519">
                  <c:v>95083.48733111632</c:v>
                </c:pt>
                <c:pt idx="520">
                  <c:v>93753.81542155819</c:v>
                </c:pt>
                <c:pt idx="521">
                  <c:v>91740.66168757103</c:v>
                </c:pt>
                <c:pt idx="522">
                  <c:v>84642.36131404746</c:v>
                </c:pt>
                <c:pt idx="523">
                  <c:v>78800.93075750582</c:v>
                </c:pt>
                <c:pt idx="524">
                  <c:v>95538.13261157852</c:v>
                </c:pt>
                <c:pt idx="525">
                  <c:v>120675.1482277982</c:v>
                </c:pt>
                <c:pt idx="526">
                  <c:v>104402.6750974579</c:v>
                </c:pt>
                <c:pt idx="527">
                  <c:v>42366.39663455699</c:v>
                </c:pt>
                <c:pt idx="528">
                  <c:v>0</c:v>
                </c:pt>
                <c:pt idx="529">
                  <c:v>30741.51248311678</c:v>
                </c:pt>
                <c:pt idx="530">
                  <c:v>94665.29596116183</c:v>
                </c:pt>
                <c:pt idx="531">
                  <c:v>102858.5476325417</c:v>
                </c:pt>
                <c:pt idx="532">
                  <c:v>52505.82433781389</c:v>
                </c:pt>
                <c:pt idx="533">
                  <c:v>28767.21752449173</c:v>
                </c:pt>
                <c:pt idx="534">
                  <c:v>55604.83235606317</c:v>
                </c:pt>
                <c:pt idx="535">
                  <c:v>74347.2626948877</c:v>
                </c:pt>
                <c:pt idx="536">
                  <c:v>65814.52047074241</c:v>
                </c:pt>
                <c:pt idx="537">
                  <c:v>61369.64769800136</c:v>
                </c:pt>
                <c:pt idx="538">
                  <c:v>64800.71803669438</c:v>
                </c:pt>
                <c:pt idx="539">
                  <c:v>58958.5099510162</c:v>
                </c:pt>
                <c:pt idx="540">
                  <c:v>46885.31839342322</c:v>
                </c:pt>
                <c:pt idx="541">
                  <c:v>39135.73189094098</c:v>
                </c:pt>
                <c:pt idx="542">
                  <c:v>38397.42269418871</c:v>
                </c:pt>
                <c:pt idx="543">
                  <c:v>47198.25110962938</c:v>
                </c:pt>
                <c:pt idx="544">
                  <c:v>60091.18881128552</c:v>
                </c:pt>
                <c:pt idx="545">
                  <c:v>62339.81042954593</c:v>
                </c:pt>
                <c:pt idx="546">
                  <c:v>60095.06540373841</c:v>
                </c:pt>
                <c:pt idx="547">
                  <c:v>71048.54885471673</c:v>
                </c:pt>
                <c:pt idx="548">
                  <c:v>74088.31197658675</c:v>
                </c:pt>
                <c:pt idx="549">
                  <c:v>45891.0012890177</c:v>
                </c:pt>
                <c:pt idx="550">
                  <c:v>32547.88041738908</c:v>
                </c:pt>
                <c:pt idx="551">
                  <c:v>71482.83279916407</c:v>
                </c:pt>
                <c:pt idx="552">
                  <c:v>103379.1123665859</c:v>
                </c:pt>
                <c:pt idx="553">
                  <c:v>81840.84202224233</c:v>
                </c:pt>
                <c:pt idx="554">
                  <c:v>57998.11199477107</c:v>
                </c:pt>
                <c:pt idx="555">
                  <c:v>73137.96476842141</c:v>
                </c:pt>
                <c:pt idx="556">
                  <c:v>96893.59948105209</c:v>
                </c:pt>
                <c:pt idx="557">
                  <c:v>101994.1972492911</c:v>
                </c:pt>
                <c:pt idx="558">
                  <c:v>98453.70234878731</c:v>
                </c:pt>
                <c:pt idx="559">
                  <c:v>90846.37817276972</c:v>
                </c:pt>
                <c:pt idx="560">
                  <c:v>73833.76761054844</c:v>
                </c:pt>
                <c:pt idx="561">
                  <c:v>66798.89196380613</c:v>
                </c:pt>
                <c:pt idx="562">
                  <c:v>84983.90491023911</c:v>
                </c:pt>
                <c:pt idx="563">
                  <c:v>100821.3316962283</c:v>
                </c:pt>
                <c:pt idx="564">
                  <c:v>95560.93386806539</c:v>
                </c:pt>
                <c:pt idx="565">
                  <c:v>89800.33476944901</c:v>
                </c:pt>
                <c:pt idx="566">
                  <c:v>93159.32430007576</c:v>
                </c:pt>
                <c:pt idx="567">
                  <c:v>94089.04529768736</c:v>
                </c:pt>
                <c:pt idx="568">
                  <c:v>92045.54718221318</c:v>
                </c:pt>
                <c:pt idx="569">
                  <c:v>92465.50307871508</c:v>
                </c:pt>
                <c:pt idx="570">
                  <c:v>93200.45678253027</c:v>
                </c:pt>
                <c:pt idx="571">
                  <c:v>92652.20230788234</c:v>
                </c:pt>
                <c:pt idx="572">
                  <c:v>92546.98743285434</c:v>
                </c:pt>
                <c:pt idx="573">
                  <c:v>92846.85847026917</c:v>
                </c:pt>
                <c:pt idx="574">
                  <c:v>92759.88476288765</c:v>
                </c:pt>
                <c:pt idx="575">
                  <c:v>92659.84699618134</c:v>
                </c:pt>
                <c:pt idx="576">
                  <c:v>92744.49179855228</c:v>
                </c:pt>
                <c:pt idx="577">
                  <c:v>92749.11595379263</c:v>
                </c:pt>
                <c:pt idx="578">
                  <c:v>92702.53408167712</c:v>
                </c:pt>
                <c:pt idx="579">
                  <c:v>92716.66577895101</c:v>
                </c:pt>
                <c:pt idx="580">
                  <c:v>92728.59217270793</c:v>
                </c:pt>
                <c:pt idx="581">
                  <c:v>92715.33162918112</c:v>
                </c:pt>
                <c:pt idx="582">
                  <c:v>92715.80616807159</c:v>
                </c:pt>
                <c:pt idx="583">
                  <c:v>92721.1612818492</c:v>
                </c:pt>
                <c:pt idx="584">
                  <c:v>92716.60642001161</c:v>
                </c:pt>
                <c:pt idx="585">
                  <c:v>92714.2358022812</c:v>
                </c:pt>
                <c:pt idx="586">
                  <c:v>92716.52324347894</c:v>
                </c:pt>
                <c:pt idx="587">
                  <c:v>92716.4464936634</c:v>
                </c:pt>
                <c:pt idx="588">
                  <c:v>92715.46643845126</c:v>
                </c:pt>
                <c:pt idx="589">
                  <c:v>92715.9500874942</c:v>
                </c:pt>
                <c:pt idx="590">
                  <c:v>92716.1237848569</c:v>
                </c:pt>
                <c:pt idx="591">
                  <c:v>92715.87313200308</c:v>
                </c:pt>
                <c:pt idx="592">
                  <c:v>92716.01072869603</c:v>
                </c:pt>
                <c:pt idx="593">
                  <c:v>92715.73769017438</c:v>
                </c:pt>
                <c:pt idx="594">
                  <c:v>92715.01796216167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'continuous-waveforms'!$CY$2:$CY$595</c:f>
              <c:numCache>
                <c:formatCode>General</c:formatCode>
                <c:ptCount val="594"/>
                <c:pt idx="125">
                  <c:v>120675.1482277982</c:v>
                </c:pt>
                <c:pt idx="225">
                  <c:v>120675.1482277982</c:v>
                </c:pt>
                <c:pt idx="325">
                  <c:v>120675.1482277982</c:v>
                </c:pt>
                <c:pt idx="425">
                  <c:v>120675.1482277982</c:v>
                </c:pt>
                <c:pt idx="525">
                  <c:v>120675.1482277982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'continuous-waveforms'!$CZ$2:$CZ$595</c:f>
              <c:numCache>
                <c:formatCode>General</c:formatCode>
                <c:ptCount val="594"/>
                <c:pt idx="28">
                  <c:v>8.2230056097643e-06</c:v>
                </c:pt>
                <c:pt idx="128">
                  <c:v>0</c:v>
                </c:pt>
                <c:pt idx="228">
                  <c:v>0</c:v>
                </c:pt>
                <c:pt idx="328">
                  <c:v>0</c:v>
                </c:pt>
                <c:pt idx="428">
                  <c:v>0</c:v>
                </c:pt>
                <c:pt idx="528">
                  <c:v>0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'continuous-waveforms'!$D$2:$D$596</c:f>
              <c:numCache>
                <c:formatCode>General</c:formatCode>
                <c:ptCount val="595"/>
                <c:pt idx="0">
                  <c:v>65772.00780181585</c:v>
                </c:pt>
                <c:pt idx="1">
                  <c:v>65764.7463161582</c:v>
                </c:pt>
                <c:pt idx="2">
                  <c:v>65777.15727716869</c:v>
                </c:pt>
                <c:pt idx="3">
                  <c:v>65777.41084607386</c:v>
                </c:pt>
                <c:pt idx="4">
                  <c:v>65751.30248690376</c:v>
                </c:pt>
                <c:pt idx="5">
                  <c:v>65774.62795559016</c:v>
                </c:pt>
                <c:pt idx="6">
                  <c:v>65806.88822005063</c:v>
                </c:pt>
                <c:pt idx="7">
                  <c:v>65726.0780335351</c:v>
                </c:pt>
                <c:pt idx="8">
                  <c:v>65735.5275640599</c:v>
                </c:pt>
                <c:pt idx="9">
                  <c:v>65899.15499096499</c:v>
                </c:pt>
                <c:pt idx="10">
                  <c:v>65719.72364537795</c:v>
                </c:pt>
                <c:pt idx="11">
                  <c:v>65543.1516389193</c:v>
                </c:pt>
                <c:pt idx="12">
                  <c:v>66099.34550830592</c:v>
                </c:pt>
                <c:pt idx="13">
                  <c:v>65937.87056128614</c:v>
                </c:pt>
                <c:pt idx="14">
                  <c:v>64901.81083690305</c:v>
                </c:pt>
                <c:pt idx="15">
                  <c:v>66251.87682751146</c:v>
                </c:pt>
                <c:pt idx="16">
                  <c:v>67182.70236244555</c:v>
                </c:pt>
                <c:pt idx="17">
                  <c:v>63346.02173940042</c:v>
                </c:pt>
                <c:pt idx="18">
                  <c:v>65346.58648234922</c:v>
                </c:pt>
                <c:pt idx="19">
                  <c:v>75089.78885061404</c:v>
                </c:pt>
                <c:pt idx="20">
                  <c:v>69124.95802388119</c:v>
                </c:pt>
                <c:pt idx="21">
                  <c:v>55533.85696403031</c:v>
                </c:pt>
                <c:pt idx="22">
                  <c:v>70555.25799154813</c:v>
                </c:pt>
                <c:pt idx="23">
                  <c:v>84097.28761670133</c:v>
                </c:pt>
                <c:pt idx="24">
                  <c:v>49969.29746009903</c:v>
                </c:pt>
                <c:pt idx="25">
                  <c:v>22356.07317132424</c:v>
                </c:pt>
                <c:pt idx="26">
                  <c:v>50027.9086900562</c:v>
                </c:pt>
                <c:pt idx="27">
                  <c:v>71251.36820939403</c:v>
                </c:pt>
                <c:pt idx="28">
                  <c:v>47990.12562776733</c:v>
                </c:pt>
                <c:pt idx="29">
                  <c:v>29200.92153013681</c:v>
                </c:pt>
                <c:pt idx="30">
                  <c:v>33685.15327014931</c:v>
                </c:pt>
                <c:pt idx="31">
                  <c:v>33672.95664612589</c:v>
                </c:pt>
                <c:pt idx="32">
                  <c:v>27100.17775942499</c:v>
                </c:pt>
                <c:pt idx="33">
                  <c:v>26084.86524811292</c:v>
                </c:pt>
                <c:pt idx="34">
                  <c:v>26298.39664863235</c:v>
                </c:pt>
                <c:pt idx="35">
                  <c:v>23833.59570479766</c:v>
                </c:pt>
                <c:pt idx="36">
                  <c:v>22300.3154958866</c:v>
                </c:pt>
                <c:pt idx="37">
                  <c:v>21938.6785954661</c:v>
                </c:pt>
                <c:pt idx="38">
                  <c:v>21044.84000221119</c:v>
                </c:pt>
                <c:pt idx="39">
                  <c:v>20292.61979418778</c:v>
                </c:pt>
                <c:pt idx="40">
                  <c:v>20171.37806611589</c:v>
                </c:pt>
                <c:pt idx="41">
                  <c:v>20121.12106785961</c:v>
                </c:pt>
                <c:pt idx="42">
                  <c:v>19997.04135730973</c:v>
                </c:pt>
                <c:pt idx="43">
                  <c:v>20076.55041134788</c:v>
                </c:pt>
                <c:pt idx="44">
                  <c:v>20541.72525984496</c:v>
                </c:pt>
                <c:pt idx="45">
                  <c:v>21002.95866779124</c:v>
                </c:pt>
                <c:pt idx="46">
                  <c:v>21171.78912943885</c:v>
                </c:pt>
                <c:pt idx="47">
                  <c:v>22097.6289745718</c:v>
                </c:pt>
                <c:pt idx="48">
                  <c:v>23774.3306252678</c:v>
                </c:pt>
                <c:pt idx="49">
                  <c:v>24379.85919414684</c:v>
                </c:pt>
                <c:pt idx="50">
                  <c:v>25844.10847526491</c:v>
                </c:pt>
                <c:pt idx="51">
                  <c:v>29853.59842872937</c:v>
                </c:pt>
                <c:pt idx="52">
                  <c:v>30781.04109262944</c:v>
                </c:pt>
                <c:pt idx="53">
                  <c:v>33012.74955765424</c:v>
                </c:pt>
                <c:pt idx="54">
                  <c:v>47916.69024850347</c:v>
                </c:pt>
                <c:pt idx="55">
                  <c:v>51792.00739789572</c:v>
                </c:pt>
                <c:pt idx="56">
                  <c:v>20194.01309551366</c:v>
                </c:pt>
                <c:pt idx="57">
                  <c:v>1.494915302657773e-07</c:v>
                </c:pt>
                <c:pt idx="58">
                  <c:v>34019.83781979114</c:v>
                </c:pt>
                <c:pt idx="59">
                  <c:v>73436.77965079481</c:v>
                </c:pt>
                <c:pt idx="60">
                  <c:v>72750.90707569635</c:v>
                </c:pt>
                <c:pt idx="61">
                  <c:v>61263.81341314804</c:v>
                </c:pt>
                <c:pt idx="62">
                  <c:v>64260.46514185821</c:v>
                </c:pt>
                <c:pt idx="63">
                  <c:v>68181.9719417559</c:v>
                </c:pt>
                <c:pt idx="64">
                  <c:v>66528.15786153053</c:v>
                </c:pt>
                <c:pt idx="65">
                  <c:v>65810.13448893321</c:v>
                </c:pt>
                <c:pt idx="66">
                  <c:v>66287.49154049045</c:v>
                </c:pt>
                <c:pt idx="67">
                  <c:v>65922.16198806927</c:v>
                </c:pt>
                <c:pt idx="68">
                  <c:v>65685.402909649</c:v>
                </c:pt>
                <c:pt idx="69">
                  <c:v>65878.75612010434</c:v>
                </c:pt>
                <c:pt idx="70">
                  <c:v>65849.43501407695</c:v>
                </c:pt>
                <c:pt idx="71">
                  <c:v>65741.08920838071</c:v>
                </c:pt>
                <c:pt idx="72">
                  <c:v>65787.46048058194</c:v>
                </c:pt>
                <c:pt idx="73">
                  <c:v>65811.75415477897</c:v>
                </c:pt>
                <c:pt idx="74">
                  <c:v>65778.89693394018</c:v>
                </c:pt>
                <c:pt idx="75">
                  <c:v>65782.97892757665</c:v>
                </c:pt>
                <c:pt idx="76">
                  <c:v>65794.88199184446</c:v>
                </c:pt>
                <c:pt idx="77">
                  <c:v>65782.95823806795</c:v>
                </c:pt>
                <c:pt idx="78">
                  <c:v>65776.64207498883</c:v>
                </c:pt>
                <c:pt idx="79">
                  <c:v>65779.37394286798</c:v>
                </c:pt>
                <c:pt idx="80">
                  <c:v>65777.21242709417</c:v>
                </c:pt>
                <c:pt idx="81">
                  <c:v>65775.47425940304</c:v>
                </c:pt>
                <c:pt idx="82">
                  <c:v>65777.27654382821</c:v>
                </c:pt>
                <c:pt idx="83">
                  <c:v>65776.65246329193</c:v>
                </c:pt>
                <c:pt idx="84">
                  <c:v>65774.13840132512</c:v>
                </c:pt>
                <c:pt idx="85">
                  <c:v>65773.58632087463</c:v>
                </c:pt>
                <c:pt idx="86">
                  <c:v>65774.09983759314</c:v>
                </c:pt>
                <c:pt idx="87">
                  <c:v>65773.96135259264</c:v>
                </c:pt>
                <c:pt idx="88">
                  <c:v>65773.80592421687</c:v>
                </c:pt>
                <c:pt idx="89">
                  <c:v>65774.00633526126</c:v>
                </c:pt>
                <c:pt idx="90">
                  <c:v>65773.9306881299</c:v>
                </c:pt>
                <c:pt idx="91">
                  <c:v>65773.78634128589</c:v>
                </c:pt>
                <c:pt idx="92">
                  <c:v>65774.1107337211</c:v>
                </c:pt>
                <c:pt idx="93">
                  <c:v>65773.89158312663</c:v>
                </c:pt>
                <c:pt idx="94">
                  <c:v>65772.65861296086</c:v>
                </c:pt>
                <c:pt idx="95">
                  <c:v>65772.64720617225</c:v>
                </c:pt>
                <c:pt idx="96">
                  <c:v>65773.59435654861</c:v>
                </c:pt>
                <c:pt idx="97">
                  <c:v>65772.13572716978</c:v>
                </c:pt>
                <c:pt idx="98">
                  <c:v>65771.76625596976</c:v>
                </c:pt>
                <c:pt idx="99">
                  <c:v>65775.15385993989</c:v>
                </c:pt>
                <c:pt idx="100">
                  <c:v>65771.46648597221</c:v>
                </c:pt>
                <c:pt idx="101">
                  <c:v>65765.49593154913</c:v>
                </c:pt>
                <c:pt idx="102">
                  <c:v>65776.87752539813</c:v>
                </c:pt>
                <c:pt idx="103">
                  <c:v>65777.24418126358</c:v>
                </c:pt>
                <c:pt idx="104">
                  <c:v>65751.50242715808</c:v>
                </c:pt>
                <c:pt idx="105">
                  <c:v>65774.61343804713</c:v>
                </c:pt>
                <c:pt idx="106">
                  <c:v>65806.80249049084</c:v>
                </c:pt>
                <c:pt idx="107">
                  <c:v>65726.12344936078</c:v>
                </c:pt>
                <c:pt idx="108">
                  <c:v>65735.54696884725</c:v>
                </c:pt>
                <c:pt idx="109">
                  <c:v>65899.12503074695</c:v>
                </c:pt>
                <c:pt idx="110">
                  <c:v>65719.72816799214</c:v>
                </c:pt>
                <c:pt idx="111">
                  <c:v>65543.16356145273</c:v>
                </c:pt>
                <c:pt idx="112">
                  <c:v>66099.33799702261</c:v>
                </c:pt>
                <c:pt idx="113">
                  <c:v>65937.86840495438</c:v>
                </c:pt>
                <c:pt idx="114">
                  <c:v>64901.81531669796</c:v>
                </c:pt>
                <c:pt idx="115">
                  <c:v>66251.87580318029</c:v>
                </c:pt>
                <c:pt idx="116">
                  <c:v>67182.70073754649</c:v>
                </c:pt>
                <c:pt idx="117">
                  <c:v>63346.02295334599</c:v>
                </c:pt>
                <c:pt idx="118">
                  <c:v>65346.58669001871</c:v>
                </c:pt>
                <c:pt idx="119">
                  <c:v>75089.78819042108</c:v>
                </c:pt>
                <c:pt idx="120">
                  <c:v>69124.95822618593</c:v>
                </c:pt>
                <c:pt idx="121">
                  <c:v>55533.85718022695</c:v>
                </c:pt>
                <c:pt idx="122">
                  <c:v>70555.25779924534</c:v>
                </c:pt>
                <c:pt idx="123">
                  <c:v>84097.28760301947</c:v>
                </c:pt>
                <c:pt idx="124">
                  <c:v>49969.29755597426</c:v>
                </c:pt>
                <c:pt idx="125">
                  <c:v>22356.07313426151</c:v>
                </c:pt>
                <c:pt idx="126">
                  <c:v>50027.90866214098</c:v>
                </c:pt>
                <c:pt idx="127">
                  <c:v>71251.36823932626</c:v>
                </c:pt>
                <c:pt idx="128">
                  <c:v>47990.12562722204</c:v>
                </c:pt>
                <c:pt idx="129">
                  <c:v>29200.92151642573</c:v>
                </c:pt>
                <c:pt idx="130">
                  <c:v>33685.15327661637</c:v>
                </c:pt>
                <c:pt idx="131">
                  <c:v>33672.95664958937</c:v>
                </c:pt>
                <c:pt idx="132">
                  <c:v>27100.17775483986</c:v>
                </c:pt>
                <c:pt idx="133">
                  <c:v>26084.86524857543</c:v>
                </c:pt>
                <c:pt idx="134">
                  <c:v>26298.39665056097</c:v>
                </c:pt>
                <c:pt idx="135">
                  <c:v>23833.59570370806</c:v>
                </c:pt>
                <c:pt idx="136">
                  <c:v>22300.31549548097</c:v>
                </c:pt>
                <c:pt idx="137">
                  <c:v>21938.67859615803</c:v>
                </c:pt>
                <c:pt idx="138">
                  <c:v>21044.84000208682</c:v>
                </c:pt>
                <c:pt idx="139">
                  <c:v>20292.61979392145</c:v>
                </c:pt>
                <c:pt idx="140">
                  <c:v>20171.37806629457</c:v>
                </c:pt>
                <c:pt idx="141">
                  <c:v>20121.12106790288</c:v>
                </c:pt>
                <c:pt idx="142">
                  <c:v>19997.04135720681</c:v>
                </c:pt>
                <c:pt idx="143">
                  <c:v>20076.55041137434</c:v>
                </c:pt>
                <c:pt idx="144">
                  <c:v>20541.72525988098</c:v>
                </c:pt>
                <c:pt idx="145">
                  <c:v>21002.95866776257</c:v>
                </c:pt>
                <c:pt idx="146">
                  <c:v>21171.78912943503</c:v>
                </c:pt>
                <c:pt idx="147">
                  <c:v>22097.62897458691</c:v>
                </c:pt>
                <c:pt idx="148">
                  <c:v>23774.33062526271</c:v>
                </c:pt>
                <c:pt idx="149">
                  <c:v>24379.85919414211</c:v>
                </c:pt>
                <c:pt idx="150">
                  <c:v>25844.10847526942</c:v>
                </c:pt>
                <c:pt idx="151">
                  <c:v>29853.59842872953</c:v>
                </c:pt>
                <c:pt idx="152">
                  <c:v>30781.04109262726</c:v>
                </c:pt>
                <c:pt idx="153">
                  <c:v>33012.74955765515</c:v>
                </c:pt>
                <c:pt idx="154">
                  <c:v>47916.69024850408</c:v>
                </c:pt>
                <c:pt idx="155">
                  <c:v>51792.00739789501</c:v>
                </c:pt>
                <c:pt idx="156">
                  <c:v>20194.01309551371</c:v>
                </c:pt>
                <c:pt idx="157">
                  <c:v>1.497829638097414e-07</c:v>
                </c:pt>
                <c:pt idx="158">
                  <c:v>34019.83781979098</c:v>
                </c:pt>
                <c:pt idx="159">
                  <c:v>73436.77965079474</c:v>
                </c:pt>
                <c:pt idx="160">
                  <c:v>72750.90707569644</c:v>
                </c:pt>
                <c:pt idx="161">
                  <c:v>61263.81341314802</c:v>
                </c:pt>
                <c:pt idx="162">
                  <c:v>64260.46514185816</c:v>
                </c:pt>
                <c:pt idx="163">
                  <c:v>68181.97194175592</c:v>
                </c:pt>
                <c:pt idx="164">
                  <c:v>66528.15786153055</c:v>
                </c:pt>
                <c:pt idx="165">
                  <c:v>65810.1344889332</c:v>
                </c:pt>
                <c:pt idx="166">
                  <c:v>66287.49154049045</c:v>
                </c:pt>
                <c:pt idx="167">
                  <c:v>65922.16198806927</c:v>
                </c:pt>
                <c:pt idx="168">
                  <c:v>65685.402909649</c:v>
                </c:pt>
                <c:pt idx="169">
                  <c:v>65878.75612010434</c:v>
                </c:pt>
                <c:pt idx="170">
                  <c:v>65849.43501407695</c:v>
                </c:pt>
                <c:pt idx="171">
                  <c:v>65741.08920838071</c:v>
                </c:pt>
                <c:pt idx="172">
                  <c:v>65787.46048058194</c:v>
                </c:pt>
                <c:pt idx="173">
                  <c:v>65811.75415477897</c:v>
                </c:pt>
                <c:pt idx="174">
                  <c:v>65778.89693394018</c:v>
                </c:pt>
                <c:pt idx="175">
                  <c:v>65782.97892757665</c:v>
                </c:pt>
                <c:pt idx="176">
                  <c:v>65794.88199184446</c:v>
                </c:pt>
                <c:pt idx="177">
                  <c:v>65782.95823806795</c:v>
                </c:pt>
                <c:pt idx="178">
                  <c:v>65776.64207498883</c:v>
                </c:pt>
                <c:pt idx="179">
                  <c:v>65779.37394286798</c:v>
                </c:pt>
                <c:pt idx="180">
                  <c:v>65777.21242709417</c:v>
                </c:pt>
                <c:pt idx="181">
                  <c:v>65775.47425940304</c:v>
                </c:pt>
                <c:pt idx="182">
                  <c:v>65777.27654382821</c:v>
                </c:pt>
                <c:pt idx="183">
                  <c:v>65776.65246329193</c:v>
                </c:pt>
                <c:pt idx="184">
                  <c:v>65774.13840132512</c:v>
                </c:pt>
                <c:pt idx="185">
                  <c:v>65773.58632087463</c:v>
                </c:pt>
                <c:pt idx="186">
                  <c:v>65774.09983759312</c:v>
                </c:pt>
                <c:pt idx="187">
                  <c:v>65773.96135259264</c:v>
                </c:pt>
                <c:pt idx="188">
                  <c:v>65773.80592421687</c:v>
                </c:pt>
                <c:pt idx="189">
                  <c:v>65774.00633526126</c:v>
                </c:pt>
                <c:pt idx="190">
                  <c:v>65773.9306881299</c:v>
                </c:pt>
                <c:pt idx="191">
                  <c:v>65773.78634128589</c:v>
                </c:pt>
                <c:pt idx="192">
                  <c:v>65774.1107337211</c:v>
                </c:pt>
                <c:pt idx="193">
                  <c:v>65773.89158312663</c:v>
                </c:pt>
                <c:pt idx="194">
                  <c:v>65772.65861296086</c:v>
                </c:pt>
                <c:pt idx="195">
                  <c:v>65772.64720617225</c:v>
                </c:pt>
                <c:pt idx="196">
                  <c:v>65773.59435654861</c:v>
                </c:pt>
                <c:pt idx="197">
                  <c:v>65772.13572716978</c:v>
                </c:pt>
                <c:pt idx="198">
                  <c:v>65771.76625596976</c:v>
                </c:pt>
                <c:pt idx="199">
                  <c:v>65775.15385993989</c:v>
                </c:pt>
                <c:pt idx="200">
                  <c:v>65771.46648597221</c:v>
                </c:pt>
                <c:pt idx="201">
                  <c:v>65765.49593154913</c:v>
                </c:pt>
                <c:pt idx="202">
                  <c:v>65776.87752539813</c:v>
                </c:pt>
                <c:pt idx="203">
                  <c:v>65777.24418126358</c:v>
                </c:pt>
                <c:pt idx="204">
                  <c:v>65751.50242715808</c:v>
                </c:pt>
                <c:pt idx="205">
                  <c:v>65774.61343804713</c:v>
                </c:pt>
                <c:pt idx="206">
                  <c:v>65806.80249049084</c:v>
                </c:pt>
                <c:pt idx="207">
                  <c:v>65726.12344936078</c:v>
                </c:pt>
                <c:pt idx="208">
                  <c:v>65735.54696884725</c:v>
                </c:pt>
                <c:pt idx="209">
                  <c:v>65899.12503074695</c:v>
                </c:pt>
                <c:pt idx="210">
                  <c:v>65719.72816799214</c:v>
                </c:pt>
                <c:pt idx="211">
                  <c:v>65543.16356145273</c:v>
                </c:pt>
                <c:pt idx="212">
                  <c:v>66099.33799702261</c:v>
                </c:pt>
                <c:pt idx="213">
                  <c:v>65937.86840495438</c:v>
                </c:pt>
                <c:pt idx="214">
                  <c:v>64901.81531669796</c:v>
                </c:pt>
                <c:pt idx="215">
                  <c:v>66251.87580318029</c:v>
                </c:pt>
                <c:pt idx="216">
                  <c:v>67182.70073754649</c:v>
                </c:pt>
                <c:pt idx="217">
                  <c:v>63346.02295334599</c:v>
                </c:pt>
                <c:pt idx="218">
                  <c:v>65346.58669001871</c:v>
                </c:pt>
                <c:pt idx="219">
                  <c:v>75089.78819042108</c:v>
                </c:pt>
                <c:pt idx="220">
                  <c:v>69124.95822618593</c:v>
                </c:pt>
                <c:pt idx="221">
                  <c:v>55533.85718022695</c:v>
                </c:pt>
                <c:pt idx="222">
                  <c:v>70555.25779924534</c:v>
                </c:pt>
                <c:pt idx="223">
                  <c:v>84097.28760301947</c:v>
                </c:pt>
                <c:pt idx="224">
                  <c:v>49969.29755597426</c:v>
                </c:pt>
                <c:pt idx="225">
                  <c:v>22356.07313426151</c:v>
                </c:pt>
                <c:pt idx="226">
                  <c:v>50027.90866214098</c:v>
                </c:pt>
                <c:pt idx="227">
                  <c:v>71251.36823932626</c:v>
                </c:pt>
                <c:pt idx="228">
                  <c:v>47990.12562722204</c:v>
                </c:pt>
                <c:pt idx="229">
                  <c:v>29200.92151642573</c:v>
                </c:pt>
                <c:pt idx="230">
                  <c:v>33685.15327661637</c:v>
                </c:pt>
                <c:pt idx="231">
                  <c:v>33672.95664958937</c:v>
                </c:pt>
                <c:pt idx="232">
                  <c:v>27100.17775483986</c:v>
                </c:pt>
                <c:pt idx="233">
                  <c:v>26084.86524857543</c:v>
                </c:pt>
                <c:pt idx="234">
                  <c:v>26298.39665056097</c:v>
                </c:pt>
                <c:pt idx="235">
                  <c:v>23833.59570370806</c:v>
                </c:pt>
                <c:pt idx="236">
                  <c:v>22300.31549548097</c:v>
                </c:pt>
                <c:pt idx="237">
                  <c:v>21938.67859615803</c:v>
                </c:pt>
                <c:pt idx="238">
                  <c:v>21044.84000208682</c:v>
                </c:pt>
                <c:pt idx="239">
                  <c:v>20292.61979392145</c:v>
                </c:pt>
                <c:pt idx="240">
                  <c:v>20171.37806629457</c:v>
                </c:pt>
                <c:pt idx="241">
                  <c:v>20121.12106790288</c:v>
                </c:pt>
                <c:pt idx="242">
                  <c:v>19997.04135720681</c:v>
                </c:pt>
                <c:pt idx="243">
                  <c:v>20076.55041137434</c:v>
                </c:pt>
                <c:pt idx="244">
                  <c:v>20541.72525988098</c:v>
                </c:pt>
                <c:pt idx="245">
                  <c:v>21002.95866776257</c:v>
                </c:pt>
                <c:pt idx="246">
                  <c:v>21171.78912943503</c:v>
                </c:pt>
                <c:pt idx="247">
                  <c:v>22097.62897458691</c:v>
                </c:pt>
                <c:pt idx="248">
                  <c:v>23774.33062526271</c:v>
                </c:pt>
                <c:pt idx="249">
                  <c:v>24379.85919414211</c:v>
                </c:pt>
                <c:pt idx="250">
                  <c:v>25844.10847526942</c:v>
                </c:pt>
                <c:pt idx="251">
                  <c:v>29853.59842872953</c:v>
                </c:pt>
                <c:pt idx="252">
                  <c:v>30781.04109262726</c:v>
                </c:pt>
                <c:pt idx="253">
                  <c:v>33012.74955765515</c:v>
                </c:pt>
                <c:pt idx="254">
                  <c:v>47916.69024850408</c:v>
                </c:pt>
                <c:pt idx="255">
                  <c:v>51792.00739789501</c:v>
                </c:pt>
                <c:pt idx="256">
                  <c:v>20194.01309551371</c:v>
                </c:pt>
                <c:pt idx="257">
                  <c:v>1.497829638097414e-07</c:v>
                </c:pt>
                <c:pt idx="258">
                  <c:v>34019.83781979098</c:v>
                </c:pt>
                <c:pt idx="259">
                  <c:v>73436.77965079474</c:v>
                </c:pt>
                <c:pt idx="260">
                  <c:v>72750.90707569644</c:v>
                </c:pt>
                <c:pt idx="261">
                  <c:v>61263.81341314802</c:v>
                </c:pt>
                <c:pt idx="262">
                  <c:v>64260.46514185816</c:v>
                </c:pt>
                <c:pt idx="263">
                  <c:v>68181.97194175592</c:v>
                </c:pt>
                <c:pt idx="264">
                  <c:v>66528.15786153055</c:v>
                </c:pt>
                <c:pt idx="265">
                  <c:v>65810.1344889332</c:v>
                </c:pt>
                <c:pt idx="266">
                  <c:v>66287.49154049045</c:v>
                </c:pt>
                <c:pt idx="267">
                  <c:v>65922.16198806927</c:v>
                </c:pt>
                <c:pt idx="268">
                  <c:v>65685.402909649</c:v>
                </c:pt>
                <c:pt idx="269">
                  <c:v>65878.75612010434</c:v>
                </c:pt>
                <c:pt idx="270">
                  <c:v>65849.43501407695</c:v>
                </c:pt>
                <c:pt idx="271">
                  <c:v>65741.08920838071</c:v>
                </c:pt>
                <c:pt idx="272">
                  <c:v>65787.46048058194</c:v>
                </c:pt>
                <c:pt idx="273">
                  <c:v>65811.75415477897</c:v>
                </c:pt>
                <c:pt idx="274">
                  <c:v>65778.89693394018</c:v>
                </c:pt>
                <c:pt idx="275">
                  <c:v>65782.97892757665</c:v>
                </c:pt>
                <c:pt idx="276">
                  <c:v>65794.88199184446</c:v>
                </c:pt>
                <c:pt idx="277">
                  <c:v>65782.95823806795</c:v>
                </c:pt>
                <c:pt idx="278">
                  <c:v>65776.64207498883</c:v>
                </c:pt>
                <c:pt idx="279">
                  <c:v>65779.37394286798</c:v>
                </c:pt>
                <c:pt idx="280">
                  <c:v>65777.21242709417</c:v>
                </c:pt>
                <c:pt idx="281">
                  <c:v>65775.47425940304</c:v>
                </c:pt>
                <c:pt idx="282">
                  <c:v>65777.27654382821</c:v>
                </c:pt>
                <c:pt idx="283">
                  <c:v>65776.65246329193</c:v>
                </c:pt>
                <c:pt idx="284">
                  <c:v>65774.13840132512</c:v>
                </c:pt>
                <c:pt idx="285">
                  <c:v>65773.58632087463</c:v>
                </c:pt>
                <c:pt idx="286">
                  <c:v>65774.09983759312</c:v>
                </c:pt>
                <c:pt idx="287">
                  <c:v>65773.96135259264</c:v>
                </c:pt>
                <c:pt idx="288">
                  <c:v>65773.80592421687</c:v>
                </c:pt>
                <c:pt idx="289">
                  <c:v>65774.00633526126</c:v>
                </c:pt>
                <c:pt idx="290">
                  <c:v>65773.9306881299</c:v>
                </c:pt>
                <c:pt idx="291">
                  <c:v>65773.78634128589</c:v>
                </c:pt>
                <c:pt idx="292">
                  <c:v>65774.1107337211</c:v>
                </c:pt>
                <c:pt idx="293">
                  <c:v>65773.89158312663</c:v>
                </c:pt>
                <c:pt idx="294">
                  <c:v>65772.65861296086</c:v>
                </c:pt>
                <c:pt idx="295">
                  <c:v>65772.64720617225</c:v>
                </c:pt>
                <c:pt idx="296">
                  <c:v>65773.59435654861</c:v>
                </c:pt>
                <c:pt idx="297">
                  <c:v>65772.13572716978</c:v>
                </c:pt>
                <c:pt idx="298">
                  <c:v>65771.76625596976</c:v>
                </c:pt>
                <c:pt idx="299">
                  <c:v>65775.15385993989</c:v>
                </c:pt>
                <c:pt idx="300">
                  <c:v>65771.46648597221</c:v>
                </c:pt>
                <c:pt idx="301">
                  <c:v>65765.49593154913</c:v>
                </c:pt>
                <c:pt idx="302">
                  <c:v>65776.87752539813</c:v>
                </c:pt>
                <c:pt idx="303">
                  <c:v>65777.24418126358</c:v>
                </c:pt>
                <c:pt idx="304">
                  <c:v>65751.50242715808</c:v>
                </c:pt>
                <c:pt idx="305">
                  <c:v>65774.61343804713</c:v>
                </c:pt>
                <c:pt idx="306">
                  <c:v>65806.80249049084</c:v>
                </c:pt>
                <c:pt idx="307">
                  <c:v>65726.12344936078</c:v>
                </c:pt>
                <c:pt idx="308">
                  <c:v>65735.54696884725</c:v>
                </c:pt>
                <c:pt idx="309">
                  <c:v>65899.12503074695</c:v>
                </c:pt>
                <c:pt idx="310">
                  <c:v>65719.72816799214</c:v>
                </c:pt>
                <c:pt idx="311">
                  <c:v>65543.16356145273</c:v>
                </c:pt>
                <c:pt idx="312">
                  <c:v>66099.33799702261</c:v>
                </c:pt>
                <c:pt idx="313">
                  <c:v>65937.86840495438</c:v>
                </c:pt>
                <c:pt idx="314">
                  <c:v>64901.81531669796</c:v>
                </c:pt>
                <c:pt idx="315">
                  <c:v>66251.87580318029</c:v>
                </c:pt>
                <c:pt idx="316">
                  <c:v>67182.70073754649</c:v>
                </c:pt>
                <c:pt idx="317">
                  <c:v>63346.02295334599</c:v>
                </c:pt>
                <c:pt idx="318">
                  <c:v>65346.58669001871</c:v>
                </c:pt>
                <c:pt idx="319">
                  <c:v>75089.78819042108</c:v>
                </c:pt>
                <c:pt idx="320">
                  <c:v>69124.95822618593</c:v>
                </c:pt>
                <c:pt idx="321">
                  <c:v>55533.85718022695</c:v>
                </c:pt>
                <c:pt idx="322">
                  <c:v>70555.25779924534</c:v>
                </c:pt>
                <c:pt idx="323">
                  <c:v>84097.28760301947</c:v>
                </c:pt>
                <c:pt idx="324">
                  <c:v>49969.29755597426</c:v>
                </c:pt>
                <c:pt idx="325">
                  <c:v>22356.07313426151</c:v>
                </c:pt>
                <c:pt idx="326">
                  <c:v>50027.90866214098</c:v>
                </c:pt>
                <c:pt idx="327">
                  <c:v>71251.36823932626</c:v>
                </c:pt>
                <c:pt idx="328">
                  <c:v>47990.12562722204</c:v>
                </c:pt>
                <c:pt idx="329">
                  <c:v>29200.92151642573</c:v>
                </c:pt>
                <c:pt idx="330">
                  <c:v>33685.15327661637</c:v>
                </c:pt>
                <c:pt idx="331">
                  <c:v>33672.95664958937</c:v>
                </c:pt>
                <c:pt idx="332">
                  <c:v>27100.17775483986</c:v>
                </c:pt>
                <c:pt idx="333">
                  <c:v>26084.86524857543</c:v>
                </c:pt>
                <c:pt idx="334">
                  <c:v>26298.39665056097</c:v>
                </c:pt>
                <c:pt idx="335">
                  <c:v>23833.59570370806</c:v>
                </c:pt>
                <c:pt idx="336">
                  <c:v>22300.31549548097</c:v>
                </c:pt>
                <c:pt idx="337">
                  <c:v>21938.67859615803</c:v>
                </c:pt>
                <c:pt idx="338">
                  <c:v>21044.84000208682</c:v>
                </c:pt>
                <c:pt idx="339">
                  <c:v>20292.61979392145</c:v>
                </c:pt>
                <c:pt idx="340">
                  <c:v>20171.37806629457</c:v>
                </c:pt>
                <c:pt idx="341">
                  <c:v>20121.12106790288</c:v>
                </c:pt>
                <c:pt idx="342">
                  <c:v>19997.04135720681</c:v>
                </c:pt>
                <c:pt idx="343">
                  <c:v>20076.55041137434</c:v>
                </c:pt>
                <c:pt idx="344">
                  <c:v>20541.72525988098</c:v>
                </c:pt>
                <c:pt idx="345">
                  <c:v>21002.95866776257</c:v>
                </c:pt>
                <c:pt idx="346">
                  <c:v>21171.78912943503</c:v>
                </c:pt>
                <c:pt idx="347">
                  <c:v>22097.62897458691</c:v>
                </c:pt>
                <c:pt idx="348">
                  <c:v>23774.33062526271</c:v>
                </c:pt>
                <c:pt idx="349">
                  <c:v>24379.85919414211</c:v>
                </c:pt>
                <c:pt idx="350">
                  <c:v>25844.10847526942</c:v>
                </c:pt>
                <c:pt idx="351">
                  <c:v>29853.59842872953</c:v>
                </c:pt>
                <c:pt idx="352">
                  <c:v>30781.04109262726</c:v>
                </c:pt>
                <c:pt idx="353">
                  <c:v>33012.74955765515</c:v>
                </c:pt>
                <c:pt idx="354">
                  <c:v>47916.69024850408</c:v>
                </c:pt>
                <c:pt idx="355">
                  <c:v>51792.00739789501</c:v>
                </c:pt>
                <c:pt idx="356">
                  <c:v>20194.01309551371</c:v>
                </c:pt>
                <c:pt idx="357">
                  <c:v>1.497829638097414e-07</c:v>
                </c:pt>
                <c:pt idx="358">
                  <c:v>34019.83781979098</c:v>
                </c:pt>
                <c:pt idx="359">
                  <c:v>73436.77965079474</c:v>
                </c:pt>
                <c:pt idx="360">
                  <c:v>72750.90707569644</c:v>
                </c:pt>
                <c:pt idx="361">
                  <c:v>61263.81341314802</c:v>
                </c:pt>
                <c:pt idx="362">
                  <c:v>64260.46514185816</c:v>
                </c:pt>
                <c:pt idx="363">
                  <c:v>68181.97194175592</c:v>
                </c:pt>
                <c:pt idx="364">
                  <c:v>66528.15786153055</c:v>
                </c:pt>
                <c:pt idx="365">
                  <c:v>65810.1344889332</c:v>
                </c:pt>
                <c:pt idx="366">
                  <c:v>66287.49154049045</c:v>
                </c:pt>
                <c:pt idx="367">
                  <c:v>65922.16198806927</c:v>
                </c:pt>
                <c:pt idx="368">
                  <c:v>65685.402909649</c:v>
                </c:pt>
                <c:pt idx="369">
                  <c:v>65878.75612010434</c:v>
                </c:pt>
                <c:pt idx="370">
                  <c:v>65849.43501407695</c:v>
                </c:pt>
                <c:pt idx="371">
                  <c:v>65741.08920838071</c:v>
                </c:pt>
                <c:pt idx="372">
                  <c:v>65787.46048058194</c:v>
                </c:pt>
                <c:pt idx="373">
                  <c:v>65811.75415477897</c:v>
                </c:pt>
                <c:pt idx="374">
                  <c:v>65778.89693394018</c:v>
                </c:pt>
                <c:pt idx="375">
                  <c:v>65782.97892757665</c:v>
                </c:pt>
                <c:pt idx="376">
                  <c:v>65794.88199184446</c:v>
                </c:pt>
                <c:pt idx="377">
                  <c:v>65782.95823806795</c:v>
                </c:pt>
                <c:pt idx="378">
                  <c:v>65776.64207498883</c:v>
                </c:pt>
                <c:pt idx="379">
                  <c:v>65779.37394286798</c:v>
                </c:pt>
                <c:pt idx="380">
                  <c:v>65777.21242709417</c:v>
                </c:pt>
                <c:pt idx="381">
                  <c:v>65775.47425940304</c:v>
                </c:pt>
                <c:pt idx="382">
                  <c:v>65777.27654382821</c:v>
                </c:pt>
                <c:pt idx="383">
                  <c:v>65776.65246329193</c:v>
                </c:pt>
                <c:pt idx="384">
                  <c:v>65774.13840132512</c:v>
                </c:pt>
                <c:pt idx="385">
                  <c:v>65773.58632087463</c:v>
                </c:pt>
                <c:pt idx="386">
                  <c:v>65774.09983759312</c:v>
                </c:pt>
                <c:pt idx="387">
                  <c:v>65773.96135259264</c:v>
                </c:pt>
                <c:pt idx="388">
                  <c:v>65773.80592421687</c:v>
                </c:pt>
                <c:pt idx="389">
                  <c:v>65774.00633526126</c:v>
                </c:pt>
                <c:pt idx="390">
                  <c:v>65773.9306881299</c:v>
                </c:pt>
                <c:pt idx="391">
                  <c:v>65773.78634128589</c:v>
                </c:pt>
                <c:pt idx="392">
                  <c:v>65774.1107337211</c:v>
                </c:pt>
                <c:pt idx="393">
                  <c:v>65773.89158312663</c:v>
                </c:pt>
                <c:pt idx="394">
                  <c:v>65772.65861296086</c:v>
                </c:pt>
                <c:pt idx="395">
                  <c:v>65772.64720617225</c:v>
                </c:pt>
                <c:pt idx="396">
                  <c:v>65773.59435654861</c:v>
                </c:pt>
                <c:pt idx="397">
                  <c:v>65772.13572716978</c:v>
                </c:pt>
                <c:pt idx="398">
                  <c:v>65771.76625596976</c:v>
                </c:pt>
                <c:pt idx="399">
                  <c:v>65775.15385993989</c:v>
                </c:pt>
                <c:pt idx="400">
                  <c:v>65771.46648597221</c:v>
                </c:pt>
                <c:pt idx="401">
                  <c:v>65765.49593154913</c:v>
                </c:pt>
                <c:pt idx="402">
                  <c:v>65776.87752539813</c:v>
                </c:pt>
                <c:pt idx="403">
                  <c:v>65777.24418126358</c:v>
                </c:pt>
                <c:pt idx="404">
                  <c:v>65751.50242715808</c:v>
                </c:pt>
                <c:pt idx="405">
                  <c:v>65774.61343804713</c:v>
                </c:pt>
                <c:pt idx="406">
                  <c:v>65806.80249049084</c:v>
                </c:pt>
                <c:pt idx="407">
                  <c:v>65726.12344936078</c:v>
                </c:pt>
                <c:pt idx="408">
                  <c:v>65735.54696884725</c:v>
                </c:pt>
                <c:pt idx="409">
                  <c:v>65899.12503074695</c:v>
                </c:pt>
                <c:pt idx="410">
                  <c:v>65719.72816799214</c:v>
                </c:pt>
                <c:pt idx="411">
                  <c:v>65543.16356145273</c:v>
                </c:pt>
                <c:pt idx="412">
                  <c:v>66099.33799702261</c:v>
                </c:pt>
                <c:pt idx="413">
                  <c:v>65937.86840495438</c:v>
                </c:pt>
                <c:pt idx="414">
                  <c:v>64901.81531669796</c:v>
                </c:pt>
                <c:pt idx="415">
                  <c:v>66251.87580318029</c:v>
                </c:pt>
                <c:pt idx="416">
                  <c:v>67182.70073754649</c:v>
                </c:pt>
                <c:pt idx="417">
                  <c:v>63346.02295334599</c:v>
                </c:pt>
                <c:pt idx="418">
                  <c:v>65346.58669001871</c:v>
                </c:pt>
                <c:pt idx="419">
                  <c:v>75089.78819042108</c:v>
                </c:pt>
                <c:pt idx="420">
                  <c:v>69124.95822618593</c:v>
                </c:pt>
                <c:pt idx="421">
                  <c:v>55533.85718022695</c:v>
                </c:pt>
                <c:pt idx="422">
                  <c:v>70555.25779924534</c:v>
                </c:pt>
                <c:pt idx="423">
                  <c:v>84097.28760301947</c:v>
                </c:pt>
                <c:pt idx="424">
                  <c:v>49969.29755597426</c:v>
                </c:pt>
                <c:pt idx="425">
                  <c:v>22356.07313426151</c:v>
                </c:pt>
                <c:pt idx="426">
                  <c:v>50027.90866214098</c:v>
                </c:pt>
                <c:pt idx="427">
                  <c:v>71251.36823932626</c:v>
                </c:pt>
                <c:pt idx="428">
                  <c:v>47990.12562722204</c:v>
                </c:pt>
                <c:pt idx="429">
                  <c:v>29200.92151642573</c:v>
                </c:pt>
                <c:pt idx="430">
                  <c:v>33685.15327661637</c:v>
                </c:pt>
                <c:pt idx="431">
                  <c:v>33672.95664958937</c:v>
                </c:pt>
                <c:pt idx="432">
                  <c:v>27100.17775483986</c:v>
                </c:pt>
                <c:pt idx="433">
                  <c:v>26084.86524857543</c:v>
                </c:pt>
                <c:pt idx="434">
                  <c:v>26298.39665056097</c:v>
                </c:pt>
                <c:pt idx="435">
                  <c:v>23833.59570370806</c:v>
                </c:pt>
                <c:pt idx="436">
                  <c:v>22300.31549548097</c:v>
                </c:pt>
                <c:pt idx="437">
                  <c:v>21938.67859615803</c:v>
                </c:pt>
                <c:pt idx="438">
                  <c:v>21044.84000208682</c:v>
                </c:pt>
                <c:pt idx="439">
                  <c:v>20292.61979392145</c:v>
                </c:pt>
                <c:pt idx="440">
                  <c:v>20171.37806629457</c:v>
                </c:pt>
                <c:pt idx="441">
                  <c:v>20121.12106790288</c:v>
                </c:pt>
                <c:pt idx="442">
                  <c:v>19997.04135720681</c:v>
                </c:pt>
                <c:pt idx="443">
                  <c:v>20076.55041137434</c:v>
                </c:pt>
                <c:pt idx="444">
                  <c:v>20541.72525988098</c:v>
                </c:pt>
                <c:pt idx="445">
                  <c:v>21002.95866776257</c:v>
                </c:pt>
                <c:pt idx="446">
                  <c:v>21171.78912943503</c:v>
                </c:pt>
                <c:pt idx="447">
                  <c:v>22097.62897458691</c:v>
                </c:pt>
                <c:pt idx="448">
                  <c:v>23774.33062526271</c:v>
                </c:pt>
                <c:pt idx="449">
                  <c:v>24379.85919414211</c:v>
                </c:pt>
                <c:pt idx="450">
                  <c:v>25844.10847526942</c:v>
                </c:pt>
                <c:pt idx="451">
                  <c:v>29853.59842872953</c:v>
                </c:pt>
                <c:pt idx="452">
                  <c:v>30781.04109262726</c:v>
                </c:pt>
                <c:pt idx="453">
                  <c:v>33012.74955765515</c:v>
                </c:pt>
                <c:pt idx="454">
                  <c:v>47916.69024850408</c:v>
                </c:pt>
                <c:pt idx="455">
                  <c:v>51792.00739789501</c:v>
                </c:pt>
                <c:pt idx="456">
                  <c:v>20194.01309551371</c:v>
                </c:pt>
                <c:pt idx="457">
                  <c:v>1.497829638097414e-07</c:v>
                </c:pt>
                <c:pt idx="458">
                  <c:v>34019.83781979098</c:v>
                </c:pt>
                <c:pt idx="459">
                  <c:v>73436.77965079474</c:v>
                </c:pt>
                <c:pt idx="460">
                  <c:v>72750.90707569644</c:v>
                </c:pt>
                <c:pt idx="461">
                  <c:v>61263.81341314802</c:v>
                </c:pt>
                <c:pt idx="462">
                  <c:v>64260.46514185816</c:v>
                </c:pt>
                <c:pt idx="463">
                  <c:v>68181.97194175592</c:v>
                </c:pt>
                <c:pt idx="464">
                  <c:v>66528.15786153055</c:v>
                </c:pt>
                <c:pt idx="465">
                  <c:v>65810.1344889332</c:v>
                </c:pt>
                <c:pt idx="466">
                  <c:v>66287.49154049045</c:v>
                </c:pt>
                <c:pt idx="467">
                  <c:v>65922.16198806927</c:v>
                </c:pt>
                <c:pt idx="468">
                  <c:v>65685.402909649</c:v>
                </c:pt>
                <c:pt idx="469">
                  <c:v>65878.75612010434</c:v>
                </c:pt>
                <c:pt idx="470">
                  <c:v>65849.43501407695</c:v>
                </c:pt>
                <c:pt idx="471">
                  <c:v>65741.08920838071</c:v>
                </c:pt>
                <c:pt idx="472">
                  <c:v>65787.46048058194</c:v>
                </c:pt>
                <c:pt idx="473">
                  <c:v>65811.75415477897</c:v>
                </c:pt>
                <c:pt idx="474">
                  <c:v>65778.89693394018</c:v>
                </c:pt>
                <c:pt idx="475">
                  <c:v>65782.97892757665</c:v>
                </c:pt>
                <c:pt idx="476">
                  <c:v>65794.88199184446</c:v>
                </c:pt>
                <c:pt idx="477">
                  <c:v>65782.95823806795</c:v>
                </c:pt>
                <c:pt idx="478">
                  <c:v>65776.64207498883</c:v>
                </c:pt>
                <c:pt idx="479">
                  <c:v>65779.37394286798</c:v>
                </c:pt>
                <c:pt idx="480">
                  <c:v>65777.21242709417</c:v>
                </c:pt>
                <c:pt idx="481">
                  <c:v>65775.47425940304</c:v>
                </c:pt>
                <c:pt idx="482">
                  <c:v>65777.27654382821</c:v>
                </c:pt>
                <c:pt idx="483">
                  <c:v>65776.65246329193</c:v>
                </c:pt>
                <c:pt idx="484">
                  <c:v>65774.13840132512</c:v>
                </c:pt>
                <c:pt idx="485">
                  <c:v>65773.58632087463</c:v>
                </c:pt>
                <c:pt idx="486">
                  <c:v>65774.09983759312</c:v>
                </c:pt>
                <c:pt idx="487">
                  <c:v>65773.96135259264</c:v>
                </c:pt>
                <c:pt idx="488">
                  <c:v>65773.80592421687</c:v>
                </c:pt>
                <c:pt idx="489">
                  <c:v>65774.00633526126</c:v>
                </c:pt>
                <c:pt idx="490">
                  <c:v>65773.9306881299</c:v>
                </c:pt>
                <c:pt idx="491">
                  <c:v>65773.78634128589</c:v>
                </c:pt>
                <c:pt idx="492">
                  <c:v>65774.1107337211</c:v>
                </c:pt>
                <c:pt idx="493">
                  <c:v>65773.89158312663</c:v>
                </c:pt>
                <c:pt idx="494">
                  <c:v>65772.65861296086</c:v>
                </c:pt>
                <c:pt idx="495">
                  <c:v>65772.64720617225</c:v>
                </c:pt>
                <c:pt idx="496">
                  <c:v>65773.59435654861</c:v>
                </c:pt>
                <c:pt idx="497">
                  <c:v>65772.13572716978</c:v>
                </c:pt>
                <c:pt idx="498">
                  <c:v>65771.76625596976</c:v>
                </c:pt>
                <c:pt idx="499">
                  <c:v>65775.15385993989</c:v>
                </c:pt>
                <c:pt idx="500">
                  <c:v>65771.46648597221</c:v>
                </c:pt>
                <c:pt idx="501">
                  <c:v>65765.49593154913</c:v>
                </c:pt>
                <c:pt idx="502">
                  <c:v>65776.87752539813</c:v>
                </c:pt>
                <c:pt idx="503">
                  <c:v>65777.24418126358</c:v>
                </c:pt>
                <c:pt idx="504">
                  <c:v>65751.50242715808</c:v>
                </c:pt>
                <c:pt idx="505">
                  <c:v>65774.61343804713</c:v>
                </c:pt>
                <c:pt idx="506">
                  <c:v>65806.80249049084</c:v>
                </c:pt>
                <c:pt idx="507">
                  <c:v>65726.12344936078</c:v>
                </c:pt>
                <c:pt idx="508">
                  <c:v>65735.54696884725</c:v>
                </c:pt>
                <c:pt idx="509">
                  <c:v>65899.12503074695</c:v>
                </c:pt>
                <c:pt idx="510">
                  <c:v>65719.72816799214</c:v>
                </c:pt>
                <c:pt idx="511">
                  <c:v>65543.16356145273</c:v>
                </c:pt>
                <c:pt idx="512">
                  <c:v>66099.33799702261</c:v>
                </c:pt>
                <c:pt idx="513">
                  <c:v>65937.86840495438</c:v>
                </c:pt>
                <c:pt idx="514">
                  <c:v>64901.81531669796</c:v>
                </c:pt>
                <c:pt idx="515">
                  <c:v>66251.87580318029</c:v>
                </c:pt>
                <c:pt idx="516">
                  <c:v>67182.70073754649</c:v>
                </c:pt>
                <c:pt idx="517">
                  <c:v>63346.02295334599</c:v>
                </c:pt>
                <c:pt idx="518">
                  <c:v>65346.58669001871</c:v>
                </c:pt>
                <c:pt idx="519">
                  <c:v>75089.78819042108</c:v>
                </c:pt>
                <c:pt idx="520">
                  <c:v>69124.95822618593</c:v>
                </c:pt>
                <c:pt idx="521">
                  <c:v>55533.85718022695</c:v>
                </c:pt>
                <c:pt idx="522">
                  <c:v>70555.25779924534</c:v>
                </c:pt>
                <c:pt idx="523">
                  <c:v>84097.28760301947</c:v>
                </c:pt>
                <c:pt idx="524">
                  <c:v>49969.29755597426</c:v>
                </c:pt>
                <c:pt idx="525">
                  <c:v>22356.07313426151</c:v>
                </c:pt>
                <c:pt idx="526">
                  <c:v>50027.90866214098</c:v>
                </c:pt>
                <c:pt idx="527">
                  <c:v>71251.36823932626</c:v>
                </c:pt>
                <c:pt idx="528">
                  <c:v>47990.12562722205</c:v>
                </c:pt>
                <c:pt idx="529">
                  <c:v>29200.92151642573</c:v>
                </c:pt>
                <c:pt idx="530">
                  <c:v>33685.15327661637</c:v>
                </c:pt>
                <c:pt idx="531">
                  <c:v>33672.95664958937</c:v>
                </c:pt>
                <c:pt idx="532">
                  <c:v>27100.17775483988</c:v>
                </c:pt>
                <c:pt idx="533">
                  <c:v>26084.8652485754</c:v>
                </c:pt>
                <c:pt idx="534">
                  <c:v>26298.39665056093</c:v>
                </c:pt>
                <c:pt idx="535">
                  <c:v>23833.59570370815</c:v>
                </c:pt>
                <c:pt idx="536">
                  <c:v>22300.31549548095</c:v>
                </c:pt>
                <c:pt idx="537">
                  <c:v>21938.67859615787</c:v>
                </c:pt>
                <c:pt idx="538">
                  <c:v>21044.84000208704</c:v>
                </c:pt>
                <c:pt idx="539">
                  <c:v>20292.61979392155</c:v>
                </c:pt>
                <c:pt idx="540">
                  <c:v>20171.37806629407</c:v>
                </c:pt>
                <c:pt idx="541">
                  <c:v>20121.12106790315</c:v>
                </c:pt>
                <c:pt idx="542">
                  <c:v>19997.04135720761</c:v>
                </c:pt>
                <c:pt idx="543">
                  <c:v>20076.55041137298</c:v>
                </c:pt>
                <c:pt idx="544">
                  <c:v>20541.72525988059</c:v>
                </c:pt>
                <c:pt idx="545">
                  <c:v>21002.95866776586</c:v>
                </c:pt>
                <c:pt idx="546">
                  <c:v>21171.78912943265</c:v>
                </c:pt>
                <c:pt idx="547">
                  <c:v>22097.62897458219</c:v>
                </c:pt>
                <c:pt idx="548">
                  <c:v>23774.33062527239</c:v>
                </c:pt>
                <c:pt idx="549">
                  <c:v>24379.8591941428</c:v>
                </c:pt>
                <c:pt idx="550">
                  <c:v>25844.10847524801</c:v>
                </c:pt>
                <c:pt idx="551">
                  <c:v>29853.59842874885</c:v>
                </c:pt>
                <c:pt idx="552">
                  <c:v>30781.04109265443</c:v>
                </c:pt>
                <c:pt idx="553">
                  <c:v>33012.74955758733</c:v>
                </c:pt>
                <c:pt idx="554">
                  <c:v>47916.69024851171</c:v>
                </c:pt>
                <c:pt idx="555">
                  <c:v>51792.00739803304</c:v>
                </c:pt>
                <c:pt idx="556">
                  <c:v>20194.01309536324</c:v>
                </c:pt>
                <c:pt idx="557">
                  <c:v>0</c:v>
                </c:pt>
                <c:pt idx="558">
                  <c:v>34019.83782025915</c:v>
                </c:pt>
                <c:pt idx="559">
                  <c:v>73436.77965066099</c:v>
                </c:pt>
                <c:pt idx="560">
                  <c:v>72750.90707482245</c:v>
                </c:pt>
                <c:pt idx="561">
                  <c:v>61263.81341428405</c:v>
                </c:pt>
                <c:pt idx="562">
                  <c:v>64260.46514262853</c:v>
                </c:pt>
                <c:pt idx="563">
                  <c:v>68181.97193857122</c:v>
                </c:pt>
                <c:pt idx="564">
                  <c:v>66528.15786297305</c:v>
                </c:pt>
                <c:pt idx="565">
                  <c:v>65810.13449436087</c:v>
                </c:pt>
                <c:pt idx="566">
                  <c:v>66287.49153212314</c:v>
                </c:pt>
                <c:pt idx="567">
                  <c:v>65922.16198456037</c:v>
                </c:pt>
                <c:pt idx="568">
                  <c:v>65685.4029310016</c:v>
                </c:pt>
                <c:pt idx="569">
                  <c:v>65878.756106881</c:v>
                </c:pt>
                <c:pt idx="570">
                  <c:v>65849.43498113679</c:v>
                </c:pt>
                <c:pt idx="571">
                  <c:v>65741.08926874449</c:v>
                </c:pt>
                <c:pt idx="572">
                  <c:v>65787.46049256535</c:v>
                </c:pt>
                <c:pt idx="573">
                  <c:v>65811.75401368935</c:v>
                </c:pt>
                <c:pt idx="574">
                  <c:v>65778.89704533671</c:v>
                </c:pt>
                <c:pt idx="575">
                  <c:v>65782.97912189081</c:v>
                </c:pt>
                <c:pt idx="576">
                  <c:v>65794.88156415171</c:v>
                </c:pt>
                <c:pt idx="577">
                  <c:v>65782.95823695665</c:v>
                </c:pt>
                <c:pt idx="578">
                  <c:v>65776.64299322349</c:v>
                </c:pt>
                <c:pt idx="579">
                  <c:v>65779.37305302024</c:v>
                </c:pt>
                <c:pt idx="580">
                  <c:v>65777.21132265701</c:v>
                </c:pt>
                <c:pt idx="581">
                  <c:v>65775.47724077466</c:v>
                </c:pt>
                <c:pt idx="582">
                  <c:v>65777.27601526897</c:v>
                </c:pt>
                <c:pt idx="583">
                  <c:v>65776.64658355621</c:v>
                </c:pt>
                <c:pt idx="584">
                  <c:v>65774.14524801121</c:v>
                </c:pt>
                <c:pt idx="585">
                  <c:v>65773.59227670472</c:v>
                </c:pt>
                <c:pt idx="586">
                  <c:v>65774.07936828243</c:v>
                </c:pt>
                <c:pt idx="587">
                  <c:v>65773.96847053652</c:v>
                </c:pt>
                <c:pt idx="588">
                  <c:v>65773.842901168</c:v>
                </c:pt>
                <c:pt idx="589">
                  <c:v>65773.95514743158</c:v>
                </c:pt>
                <c:pt idx="590">
                  <c:v>65773.90112662414</c:v>
                </c:pt>
                <c:pt idx="591">
                  <c:v>65773.92477122061</c:v>
                </c:pt>
                <c:pt idx="592">
                  <c:v>65774.04002088393</c:v>
                </c:pt>
                <c:pt idx="593">
                  <c:v>65773.66235395278</c:v>
                </c:pt>
                <c:pt idx="594">
                  <c:v>65773.03226332655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'continuous-waveforms'!$DA$2:$DA$595</c:f>
              <c:numCache>
                <c:formatCode>General</c:formatCode>
                <c:ptCount val="594"/>
                <c:pt idx="123">
                  <c:v>84097.28760301947</c:v>
                </c:pt>
                <c:pt idx="223">
                  <c:v>84097.28760301947</c:v>
                </c:pt>
                <c:pt idx="323">
                  <c:v>84097.28760301947</c:v>
                </c:pt>
                <c:pt idx="423">
                  <c:v>84097.28760301947</c:v>
                </c:pt>
                <c:pt idx="523">
                  <c:v>84097.28760301947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'continuous-waveforms'!$DB$2:$DB$595</c:f>
              <c:numCache>
                <c:formatCode>General</c:formatCode>
                <c:ptCount val="594"/>
                <c:pt idx="42">
                  <c:v>19997.04135730973</c:v>
                </c:pt>
                <c:pt idx="57">
                  <c:v>1.494915302657773e-07</c:v>
                </c:pt>
                <c:pt idx="142">
                  <c:v>19997.04135720681</c:v>
                </c:pt>
                <c:pt idx="157">
                  <c:v>1.497829638097414e-07</c:v>
                </c:pt>
                <c:pt idx="242">
                  <c:v>19997.04135720681</c:v>
                </c:pt>
                <c:pt idx="257">
                  <c:v>1.497829638097414e-07</c:v>
                </c:pt>
                <c:pt idx="342">
                  <c:v>19997.04135720681</c:v>
                </c:pt>
                <c:pt idx="357">
                  <c:v>1.497829638097414e-07</c:v>
                </c:pt>
                <c:pt idx="442">
                  <c:v>19997.04135720681</c:v>
                </c:pt>
                <c:pt idx="457">
                  <c:v>1.497829638097414e-07</c:v>
                </c:pt>
                <c:pt idx="542">
                  <c:v>19997.04135720761</c:v>
                </c:pt>
                <c:pt idx="557">
                  <c:v>0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'continuous-waveforms'!$E$2:$E$596</c:f>
              <c:numCache>
                <c:formatCode>General</c:formatCode>
                <c:ptCount val="595"/>
                <c:pt idx="0">
                  <c:v>31368.9427838651</c:v>
                </c:pt>
                <c:pt idx="1">
                  <c:v>31360.85743887955</c:v>
                </c:pt>
                <c:pt idx="2">
                  <c:v>31369.79595233017</c:v>
                </c:pt>
                <c:pt idx="3">
                  <c:v>31371.35408311617</c:v>
                </c:pt>
                <c:pt idx="4">
                  <c:v>31352.37846329321</c:v>
                </c:pt>
                <c:pt idx="5">
                  <c:v>31364.2779766821</c:v>
                </c:pt>
                <c:pt idx="6">
                  <c:v>31391.15318478199</c:v>
                </c:pt>
                <c:pt idx="7">
                  <c:v>31340.50857148798</c:v>
                </c:pt>
                <c:pt idx="8">
                  <c:v>31330.71884621336</c:v>
                </c:pt>
                <c:pt idx="9">
                  <c:v>31443.96832045115</c:v>
                </c:pt>
                <c:pt idx="10">
                  <c:v>31349.87797434062</c:v>
                </c:pt>
                <c:pt idx="11">
                  <c:v>31195.32813831258</c:v>
                </c:pt>
                <c:pt idx="12">
                  <c:v>31545.98090890791</c:v>
                </c:pt>
                <c:pt idx="13">
                  <c:v>31536.85554865385</c:v>
                </c:pt>
                <c:pt idx="14">
                  <c:v>30794.59251117857</c:v>
                </c:pt>
                <c:pt idx="15">
                  <c:v>31531.04844401645</c:v>
                </c:pt>
                <c:pt idx="16">
                  <c:v>32444.57441789728</c:v>
                </c:pt>
                <c:pt idx="17">
                  <c:v>29942.10629621077</c:v>
                </c:pt>
                <c:pt idx="18">
                  <c:v>30213.57837704433</c:v>
                </c:pt>
                <c:pt idx="19">
                  <c:v>37403.61442262457</c:v>
                </c:pt>
                <c:pt idx="20">
                  <c:v>36367.71022792297</c:v>
                </c:pt>
                <c:pt idx="21">
                  <c:v>22917.37182147288</c:v>
                </c:pt>
                <c:pt idx="22">
                  <c:v>22763.64547022851</c:v>
                </c:pt>
                <c:pt idx="23">
                  <c:v>41802.15567376748</c:v>
                </c:pt>
                <c:pt idx="24">
                  <c:v>49566.10787400638</c:v>
                </c:pt>
                <c:pt idx="25">
                  <c:v>37115.23791107882</c:v>
                </c:pt>
                <c:pt idx="26">
                  <c:v>26419.68886988802</c:v>
                </c:pt>
                <c:pt idx="27">
                  <c:v>23248.87345483439</c:v>
                </c:pt>
                <c:pt idx="28">
                  <c:v>20403.18695349932</c:v>
                </c:pt>
                <c:pt idx="29">
                  <c:v>21945.16493933549</c:v>
                </c:pt>
                <c:pt idx="30">
                  <c:v>26639.8041169087</c:v>
                </c:pt>
                <c:pt idx="31">
                  <c:v>22334.44415475091</c:v>
                </c:pt>
                <c:pt idx="32">
                  <c:v>8373.54466628987</c:v>
                </c:pt>
                <c:pt idx="33">
                  <c:v>0</c:v>
                </c:pt>
                <c:pt idx="34">
                  <c:v>12555.37908446244</c:v>
                </c:pt>
                <c:pt idx="35">
                  <c:v>40247.17108576074</c:v>
                </c:pt>
                <c:pt idx="36">
                  <c:v>53438.18679765491</c:v>
                </c:pt>
                <c:pt idx="37">
                  <c:v>38961.16875009958</c:v>
                </c:pt>
                <c:pt idx="38">
                  <c:v>22454.71570637769</c:v>
                </c:pt>
                <c:pt idx="39">
                  <c:v>25926.9934188831</c:v>
                </c:pt>
                <c:pt idx="40">
                  <c:v>40043.97649671105</c:v>
                </c:pt>
                <c:pt idx="41">
                  <c:v>49401.40402823802</c:v>
                </c:pt>
                <c:pt idx="42">
                  <c:v>48635.46340751224</c:v>
                </c:pt>
                <c:pt idx="43">
                  <c:v>38707.01517673401</c:v>
                </c:pt>
                <c:pt idx="44">
                  <c:v>27800.64342447328</c:v>
                </c:pt>
                <c:pt idx="45">
                  <c:v>24704.88475155099</c:v>
                </c:pt>
                <c:pt idx="46">
                  <c:v>28448.04677812189</c:v>
                </c:pt>
                <c:pt idx="47">
                  <c:v>31453.40378344312</c:v>
                </c:pt>
                <c:pt idx="48">
                  <c:v>27256.48320675351</c:v>
                </c:pt>
                <c:pt idx="49">
                  <c:v>16329.03306721386</c:v>
                </c:pt>
                <c:pt idx="50">
                  <c:v>8515.22895910413</c:v>
                </c:pt>
                <c:pt idx="51">
                  <c:v>11004.04078575909</c:v>
                </c:pt>
                <c:pt idx="52">
                  <c:v>17842.81817476615</c:v>
                </c:pt>
                <c:pt idx="53">
                  <c:v>21841.66911037366</c:v>
                </c:pt>
                <c:pt idx="54">
                  <c:v>22475.40038057362</c:v>
                </c:pt>
                <c:pt idx="55">
                  <c:v>22561.24759408889</c:v>
                </c:pt>
                <c:pt idx="56">
                  <c:v>30467.06393291452</c:v>
                </c:pt>
                <c:pt idx="57">
                  <c:v>38958.9673267603</c:v>
                </c:pt>
                <c:pt idx="58">
                  <c:v>24480.4747155366</c:v>
                </c:pt>
                <c:pt idx="59">
                  <c:v>15296.05562379838</c:v>
                </c:pt>
                <c:pt idx="60">
                  <c:v>59830.40426272071</c:v>
                </c:pt>
                <c:pt idx="61">
                  <c:v>103368.1754101729</c:v>
                </c:pt>
                <c:pt idx="62">
                  <c:v>72613.48970374654</c:v>
                </c:pt>
                <c:pt idx="63">
                  <c:v>23619.67199649691</c:v>
                </c:pt>
                <c:pt idx="64">
                  <c:v>24081.23025995929</c:v>
                </c:pt>
                <c:pt idx="65">
                  <c:v>37721.07201597498</c:v>
                </c:pt>
                <c:pt idx="66">
                  <c:v>31867.3689792495</c:v>
                </c:pt>
                <c:pt idx="67">
                  <c:v>28232.57263137753</c:v>
                </c:pt>
                <c:pt idx="68">
                  <c:v>32498.30116982514</c:v>
                </c:pt>
                <c:pt idx="69">
                  <c:v>32282.55154292494</c:v>
                </c:pt>
                <c:pt idx="70">
                  <c:v>30397.09777650404</c:v>
                </c:pt>
                <c:pt idx="71">
                  <c:v>31363.28703990343</c:v>
                </c:pt>
                <c:pt idx="72">
                  <c:v>31814.88063976132</c:v>
                </c:pt>
                <c:pt idx="73">
                  <c:v>31163.5622693334</c:v>
                </c:pt>
                <c:pt idx="74">
                  <c:v>31248.52624316235</c:v>
                </c:pt>
                <c:pt idx="75">
                  <c:v>31513.55975964684</c:v>
                </c:pt>
                <c:pt idx="76">
                  <c:v>31354.24224747694</c:v>
                </c:pt>
                <c:pt idx="77">
                  <c:v>31304.01392202147</c:v>
                </c:pt>
                <c:pt idx="78">
                  <c:v>31402.65998471821</c:v>
                </c:pt>
                <c:pt idx="79">
                  <c:v>31382.87363623603</c:v>
                </c:pt>
                <c:pt idx="80">
                  <c:v>31346.82955438495</c:v>
                </c:pt>
                <c:pt idx="81">
                  <c:v>31372.7879561044</c:v>
                </c:pt>
                <c:pt idx="82">
                  <c:v>31377.89206930291</c:v>
                </c:pt>
                <c:pt idx="83">
                  <c:v>31363.48275032654</c:v>
                </c:pt>
                <c:pt idx="84">
                  <c:v>31367.68406816148</c:v>
                </c:pt>
                <c:pt idx="85">
                  <c:v>31372.57332226125</c:v>
                </c:pt>
                <c:pt idx="86">
                  <c:v>31368.43338547127</c:v>
                </c:pt>
                <c:pt idx="87">
                  <c:v>31368.00420935654</c:v>
                </c:pt>
                <c:pt idx="88">
                  <c:v>31370.14366684643</c:v>
                </c:pt>
                <c:pt idx="89">
                  <c:v>31369.42324662645</c:v>
                </c:pt>
                <c:pt idx="90">
                  <c:v>31368.66944222574</c:v>
                </c:pt>
                <c:pt idx="91">
                  <c:v>31369.32203349724</c:v>
                </c:pt>
                <c:pt idx="92">
                  <c:v>31369.61928655634</c:v>
                </c:pt>
                <c:pt idx="93">
                  <c:v>31368.80023652907</c:v>
                </c:pt>
                <c:pt idx="94">
                  <c:v>31367.31251101649</c:v>
                </c:pt>
                <c:pt idx="95">
                  <c:v>31366.8730493501</c:v>
                </c:pt>
                <c:pt idx="96">
                  <c:v>31367.61477437588</c:v>
                </c:pt>
                <c:pt idx="97">
                  <c:v>31366.85515239806</c:v>
                </c:pt>
                <c:pt idx="98">
                  <c:v>31366.22654972552</c:v>
                </c:pt>
                <c:pt idx="99">
                  <c:v>31368.57541911312</c:v>
                </c:pt>
                <c:pt idx="100">
                  <c:v>31367.16220296439</c:v>
                </c:pt>
                <c:pt idx="101">
                  <c:v>31362.77294124971</c:v>
                </c:pt>
                <c:pt idx="102">
                  <c:v>31369.22505085383</c:v>
                </c:pt>
                <c:pt idx="103">
                  <c:v>31370.86725663373</c:v>
                </c:pt>
                <c:pt idx="104">
                  <c:v>31352.85112205393</c:v>
                </c:pt>
                <c:pt idx="105">
                  <c:v>31364.28594113845</c:v>
                </c:pt>
                <c:pt idx="106">
                  <c:v>31390.93168428868</c:v>
                </c:pt>
                <c:pt idx="107">
                  <c:v>31340.60470969795</c:v>
                </c:pt>
                <c:pt idx="108">
                  <c:v>31330.77858169737</c:v>
                </c:pt>
                <c:pt idx="109">
                  <c:v>31443.89645257425</c:v>
                </c:pt>
                <c:pt idx="110">
                  <c:v>31349.8826722467</c:v>
                </c:pt>
                <c:pt idx="111">
                  <c:v>31195.3595249199</c:v>
                </c:pt>
                <c:pt idx="112">
                  <c:v>31545.96449646676</c:v>
                </c:pt>
                <c:pt idx="113">
                  <c:v>31536.84834891257</c:v>
                </c:pt>
                <c:pt idx="114">
                  <c:v>30794.60342710316</c:v>
                </c:pt>
                <c:pt idx="115">
                  <c:v>31531.04685521854</c:v>
                </c:pt>
                <c:pt idx="116">
                  <c:v>32444.5700474362</c:v>
                </c:pt>
                <c:pt idx="117">
                  <c:v>29942.10901744982</c:v>
                </c:pt>
                <c:pt idx="118">
                  <c:v>30213.57918205542</c:v>
                </c:pt>
                <c:pt idx="119">
                  <c:v>37403.61278887498</c:v>
                </c:pt>
                <c:pt idx="120">
                  <c:v>36367.71059280955</c:v>
                </c:pt>
                <c:pt idx="121">
                  <c:v>22917.37241799485</c:v>
                </c:pt>
                <c:pt idx="122">
                  <c:v>22763.64502977681</c:v>
                </c:pt>
                <c:pt idx="123">
                  <c:v>41802.15559517129</c:v>
                </c:pt>
                <c:pt idx="124">
                  <c:v>49566.10811501374</c:v>
                </c:pt>
                <c:pt idx="125">
                  <c:v>37115.23783852511</c:v>
                </c:pt>
                <c:pt idx="126">
                  <c:v>26419.68879037564</c:v>
                </c:pt>
                <c:pt idx="127">
                  <c:v>23248.87352469666</c:v>
                </c:pt>
                <c:pt idx="128">
                  <c:v>20403.18695892202</c:v>
                </c:pt>
                <c:pt idx="129">
                  <c:v>21945.16490429979</c:v>
                </c:pt>
                <c:pt idx="130">
                  <c:v>26639.80413025532</c:v>
                </c:pt>
                <c:pt idx="131">
                  <c:v>22334.44416504133</c:v>
                </c:pt>
                <c:pt idx="132">
                  <c:v>8373.544655403215</c:v>
                </c:pt>
                <c:pt idx="133">
                  <c:v>1.342641275936529e-07</c:v>
                </c:pt>
                <c:pt idx="134">
                  <c:v>12555.37908947833</c:v>
                </c:pt>
                <c:pt idx="135">
                  <c:v>40247.17108342533</c:v>
                </c:pt>
                <c:pt idx="136">
                  <c:v>53438.1867963741</c:v>
                </c:pt>
                <c:pt idx="137">
                  <c:v>38961.16875176901</c:v>
                </c:pt>
                <c:pt idx="138">
                  <c:v>22454.71570621851</c:v>
                </c:pt>
                <c:pt idx="139">
                  <c:v>25926.99341817673</c:v>
                </c:pt>
                <c:pt idx="140">
                  <c:v>40043.97649710534</c:v>
                </c:pt>
                <c:pt idx="141">
                  <c:v>49401.40402838874</c:v>
                </c:pt>
                <c:pt idx="142">
                  <c:v>48635.46340726006</c:v>
                </c:pt>
                <c:pt idx="143">
                  <c:v>38707.01517677798</c:v>
                </c:pt>
                <c:pt idx="144">
                  <c:v>27800.64342457095</c:v>
                </c:pt>
                <c:pt idx="145">
                  <c:v>24704.88475148622</c:v>
                </c:pt>
                <c:pt idx="146">
                  <c:v>28448.04677810569</c:v>
                </c:pt>
                <c:pt idx="147">
                  <c:v>31453.40378348067</c:v>
                </c:pt>
                <c:pt idx="148">
                  <c:v>27256.48320674405</c:v>
                </c:pt>
                <c:pt idx="149">
                  <c:v>16329.03306720063</c:v>
                </c:pt>
                <c:pt idx="150">
                  <c:v>8515.228959114535</c:v>
                </c:pt>
                <c:pt idx="151">
                  <c:v>11004.04078576055</c:v>
                </c:pt>
                <c:pt idx="152">
                  <c:v>17842.81817476064</c:v>
                </c:pt>
                <c:pt idx="153">
                  <c:v>21841.66911037547</c:v>
                </c:pt>
                <c:pt idx="154">
                  <c:v>22475.40038057537</c:v>
                </c:pt>
                <c:pt idx="155">
                  <c:v>22561.24759408725</c:v>
                </c:pt>
                <c:pt idx="156">
                  <c:v>30467.06393291445</c:v>
                </c:pt>
                <c:pt idx="157">
                  <c:v>38958.9673267611</c:v>
                </c:pt>
                <c:pt idx="158">
                  <c:v>24480.47471553627</c:v>
                </c:pt>
                <c:pt idx="159">
                  <c:v>15296.05562379815</c:v>
                </c:pt>
                <c:pt idx="160">
                  <c:v>59830.40426272097</c:v>
                </c:pt>
                <c:pt idx="161">
                  <c:v>103368.1754101729</c:v>
                </c:pt>
                <c:pt idx="162">
                  <c:v>72613.48970374641</c:v>
                </c:pt>
                <c:pt idx="163">
                  <c:v>23619.67199649696</c:v>
                </c:pt>
                <c:pt idx="164">
                  <c:v>24081.23025995933</c:v>
                </c:pt>
                <c:pt idx="165">
                  <c:v>37721.07201597494</c:v>
                </c:pt>
                <c:pt idx="166">
                  <c:v>31867.36897924951</c:v>
                </c:pt>
                <c:pt idx="167">
                  <c:v>28232.57263137755</c:v>
                </c:pt>
                <c:pt idx="168">
                  <c:v>32498.30116982513</c:v>
                </c:pt>
                <c:pt idx="169">
                  <c:v>32282.55154292494</c:v>
                </c:pt>
                <c:pt idx="170">
                  <c:v>30397.09777650404</c:v>
                </c:pt>
                <c:pt idx="171">
                  <c:v>31363.28703990343</c:v>
                </c:pt>
                <c:pt idx="172">
                  <c:v>31814.88063976132</c:v>
                </c:pt>
                <c:pt idx="173">
                  <c:v>31163.5622693334</c:v>
                </c:pt>
                <c:pt idx="174">
                  <c:v>31248.52624316236</c:v>
                </c:pt>
                <c:pt idx="175">
                  <c:v>31513.55975964684</c:v>
                </c:pt>
                <c:pt idx="176">
                  <c:v>31354.24224747694</c:v>
                </c:pt>
                <c:pt idx="177">
                  <c:v>31304.01392202147</c:v>
                </c:pt>
                <c:pt idx="178">
                  <c:v>31402.65998471821</c:v>
                </c:pt>
                <c:pt idx="179">
                  <c:v>31382.87363623602</c:v>
                </c:pt>
                <c:pt idx="180">
                  <c:v>31346.82955438495</c:v>
                </c:pt>
                <c:pt idx="181">
                  <c:v>31372.7879561044</c:v>
                </c:pt>
                <c:pt idx="182">
                  <c:v>31377.89206930291</c:v>
                </c:pt>
                <c:pt idx="183">
                  <c:v>31363.48275032654</c:v>
                </c:pt>
                <c:pt idx="184">
                  <c:v>31367.68406816148</c:v>
                </c:pt>
                <c:pt idx="185">
                  <c:v>31372.57332226125</c:v>
                </c:pt>
                <c:pt idx="186">
                  <c:v>31368.43338547127</c:v>
                </c:pt>
                <c:pt idx="187">
                  <c:v>31368.00420935654</c:v>
                </c:pt>
                <c:pt idx="188">
                  <c:v>31370.14366684643</c:v>
                </c:pt>
                <c:pt idx="189">
                  <c:v>31369.42324662645</c:v>
                </c:pt>
                <c:pt idx="190">
                  <c:v>31368.66944222574</c:v>
                </c:pt>
                <c:pt idx="191">
                  <c:v>31369.32203349724</c:v>
                </c:pt>
                <c:pt idx="192">
                  <c:v>31369.61928655634</c:v>
                </c:pt>
                <c:pt idx="193">
                  <c:v>31368.80023652907</c:v>
                </c:pt>
                <c:pt idx="194">
                  <c:v>31367.31251101649</c:v>
                </c:pt>
                <c:pt idx="195">
                  <c:v>31366.8730493501</c:v>
                </c:pt>
                <c:pt idx="196">
                  <c:v>31367.61477437588</c:v>
                </c:pt>
                <c:pt idx="197">
                  <c:v>31366.85515239806</c:v>
                </c:pt>
                <c:pt idx="198">
                  <c:v>31366.22654972552</c:v>
                </c:pt>
                <c:pt idx="199">
                  <c:v>31368.57541911312</c:v>
                </c:pt>
                <c:pt idx="200">
                  <c:v>31367.16220296439</c:v>
                </c:pt>
                <c:pt idx="201">
                  <c:v>31362.77294124971</c:v>
                </c:pt>
                <c:pt idx="202">
                  <c:v>31369.22505085383</c:v>
                </c:pt>
                <c:pt idx="203">
                  <c:v>31370.86725663373</c:v>
                </c:pt>
                <c:pt idx="204">
                  <c:v>31352.85112205393</c:v>
                </c:pt>
                <c:pt idx="205">
                  <c:v>31364.28594113845</c:v>
                </c:pt>
                <c:pt idx="206">
                  <c:v>31390.93168428868</c:v>
                </c:pt>
                <c:pt idx="207">
                  <c:v>31340.60470969795</c:v>
                </c:pt>
                <c:pt idx="208">
                  <c:v>31330.77858169737</c:v>
                </c:pt>
                <c:pt idx="209">
                  <c:v>31443.89645257425</c:v>
                </c:pt>
                <c:pt idx="210">
                  <c:v>31349.8826722467</c:v>
                </c:pt>
                <c:pt idx="211">
                  <c:v>31195.3595249199</c:v>
                </c:pt>
                <c:pt idx="212">
                  <c:v>31545.96449646676</c:v>
                </c:pt>
                <c:pt idx="213">
                  <c:v>31536.84834891257</c:v>
                </c:pt>
                <c:pt idx="214">
                  <c:v>30794.60342710316</c:v>
                </c:pt>
                <c:pt idx="215">
                  <c:v>31531.04685521854</c:v>
                </c:pt>
                <c:pt idx="216">
                  <c:v>32444.5700474362</c:v>
                </c:pt>
                <c:pt idx="217">
                  <c:v>29942.10901744982</c:v>
                </c:pt>
                <c:pt idx="218">
                  <c:v>30213.57918205542</c:v>
                </c:pt>
                <c:pt idx="219">
                  <c:v>37403.61278887498</c:v>
                </c:pt>
                <c:pt idx="220">
                  <c:v>36367.71059280955</c:v>
                </c:pt>
                <c:pt idx="221">
                  <c:v>22917.37241799485</c:v>
                </c:pt>
                <c:pt idx="222">
                  <c:v>22763.64502977681</c:v>
                </c:pt>
                <c:pt idx="223">
                  <c:v>41802.15559517129</c:v>
                </c:pt>
                <c:pt idx="224">
                  <c:v>49566.10811501374</c:v>
                </c:pt>
                <c:pt idx="225">
                  <c:v>37115.23783852511</c:v>
                </c:pt>
                <c:pt idx="226">
                  <c:v>26419.68879037564</c:v>
                </c:pt>
                <c:pt idx="227">
                  <c:v>23248.87352469666</c:v>
                </c:pt>
                <c:pt idx="228">
                  <c:v>20403.18695892202</c:v>
                </c:pt>
                <c:pt idx="229">
                  <c:v>21945.16490429979</c:v>
                </c:pt>
                <c:pt idx="230">
                  <c:v>26639.80413025532</c:v>
                </c:pt>
                <c:pt idx="231">
                  <c:v>22334.44416504133</c:v>
                </c:pt>
                <c:pt idx="232">
                  <c:v>8373.544655403215</c:v>
                </c:pt>
                <c:pt idx="233">
                  <c:v>1.342641275936529e-07</c:v>
                </c:pt>
                <c:pt idx="234">
                  <c:v>12555.37908947833</c:v>
                </c:pt>
                <c:pt idx="235">
                  <c:v>40247.17108342533</c:v>
                </c:pt>
                <c:pt idx="236">
                  <c:v>53438.1867963741</c:v>
                </c:pt>
                <c:pt idx="237">
                  <c:v>38961.16875176901</c:v>
                </c:pt>
                <c:pt idx="238">
                  <c:v>22454.71570621851</c:v>
                </c:pt>
                <c:pt idx="239">
                  <c:v>25926.99341817673</c:v>
                </c:pt>
                <c:pt idx="240">
                  <c:v>40043.97649710534</c:v>
                </c:pt>
                <c:pt idx="241">
                  <c:v>49401.40402838874</c:v>
                </c:pt>
                <c:pt idx="242">
                  <c:v>48635.46340726006</c:v>
                </c:pt>
                <c:pt idx="243">
                  <c:v>38707.01517677798</c:v>
                </c:pt>
                <c:pt idx="244">
                  <c:v>27800.64342457095</c:v>
                </c:pt>
                <c:pt idx="245">
                  <c:v>24704.88475148622</c:v>
                </c:pt>
                <c:pt idx="246">
                  <c:v>28448.04677810569</c:v>
                </c:pt>
                <c:pt idx="247">
                  <c:v>31453.40378348067</c:v>
                </c:pt>
                <c:pt idx="248">
                  <c:v>27256.48320674405</c:v>
                </c:pt>
                <c:pt idx="249">
                  <c:v>16329.03306720063</c:v>
                </c:pt>
                <c:pt idx="250">
                  <c:v>8515.228959114535</c:v>
                </c:pt>
                <c:pt idx="251">
                  <c:v>11004.04078576055</c:v>
                </c:pt>
                <c:pt idx="252">
                  <c:v>17842.81817476064</c:v>
                </c:pt>
                <c:pt idx="253">
                  <c:v>21841.66911037547</c:v>
                </c:pt>
                <c:pt idx="254">
                  <c:v>22475.40038057537</c:v>
                </c:pt>
                <c:pt idx="255">
                  <c:v>22561.24759408725</c:v>
                </c:pt>
                <c:pt idx="256">
                  <c:v>30467.06393291445</c:v>
                </c:pt>
                <c:pt idx="257">
                  <c:v>38958.9673267611</c:v>
                </c:pt>
                <c:pt idx="258">
                  <c:v>24480.47471553627</c:v>
                </c:pt>
                <c:pt idx="259">
                  <c:v>15296.05562379815</c:v>
                </c:pt>
                <c:pt idx="260">
                  <c:v>59830.40426272097</c:v>
                </c:pt>
                <c:pt idx="261">
                  <c:v>103368.1754101729</c:v>
                </c:pt>
                <c:pt idx="262">
                  <c:v>72613.48970374641</c:v>
                </c:pt>
                <c:pt idx="263">
                  <c:v>23619.67199649696</c:v>
                </c:pt>
                <c:pt idx="264">
                  <c:v>24081.23025995933</c:v>
                </c:pt>
                <c:pt idx="265">
                  <c:v>37721.07201597494</c:v>
                </c:pt>
                <c:pt idx="266">
                  <c:v>31867.36897924951</c:v>
                </c:pt>
                <c:pt idx="267">
                  <c:v>28232.57263137755</c:v>
                </c:pt>
                <c:pt idx="268">
                  <c:v>32498.30116982513</c:v>
                </c:pt>
                <c:pt idx="269">
                  <c:v>32282.55154292494</c:v>
                </c:pt>
                <c:pt idx="270">
                  <c:v>30397.09777650404</c:v>
                </c:pt>
                <c:pt idx="271">
                  <c:v>31363.28703990343</c:v>
                </c:pt>
                <c:pt idx="272">
                  <c:v>31814.88063976132</c:v>
                </c:pt>
                <c:pt idx="273">
                  <c:v>31163.5622693334</c:v>
                </c:pt>
                <c:pt idx="274">
                  <c:v>31248.52624316236</c:v>
                </c:pt>
                <c:pt idx="275">
                  <c:v>31513.55975964684</c:v>
                </c:pt>
                <c:pt idx="276">
                  <c:v>31354.24224747694</c:v>
                </c:pt>
                <c:pt idx="277">
                  <c:v>31304.01392202147</c:v>
                </c:pt>
                <c:pt idx="278">
                  <c:v>31402.65998471821</c:v>
                </c:pt>
                <c:pt idx="279">
                  <c:v>31382.87363623602</c:v>
                </c:pt>
                <c:pt idx="280">
                  <c:v>31346.82955438495</c:v>
                </c:pt>
                <c:pt idx="281">
                  <c:v>31372.7879561044</c:v>
                </c:pt>
                <c:pt idx="282">
                  <c:v>31377.89206930291</c:v>
                </c:pt>
                <c:pt idx="283">
                  <c:v>31363.48275032654</c:v>
                </c:pt>
                <c:pt idx="284">
                  <c:v>31367.68406816148</c:v>
                </c:pt>
                <c:pt idx="285">
                  <c:v>31372.57332226125</c:v>
                </c:pt>
                <c:pt idx="286">
                  <c:v>31368.43338547127</c:v>
                </c:pt>
                <c:pt idx="287">
                  <c:v>31368.00420935654</c:v>
                </c:pt>
                <c:pt idx="288">
                  <c:v>31370.14366684643</c:v>
                </c:pt>
                <c:pt idx="289">
                  <c:v>31369.42324662645</c:v>
                </c:pt>
                <c:pt idx="290">
                  <c:v>31368.66944222574</c:v>
                </c:pt>
                <c:pt idx="291">
                  <c:v>31369.32203349724</c:v>
                </c:pt>
                <c:pt idx="292">
                  <c:v>31369.61928655634</c:v>
                </c:pt>
                <c:pt idx="293">
                  <c:v>31368.80023652907</c:v>
                </c:pt>
                <c:pt idx="294">
                  <c:v>31367.31251101649</c:v>
                </c:pt>
                <c:pt idx="295">
                  <c:v>31366.8730493501</c:v>
                </c:pt>
                <c:pt idx="296">
                  <c:v>31367.61477437588</c:v>
                </c:pt>
                <c:pt idx="297">
                  <c:v>31366.85515239806</c:v>
                </c:pt>
                <c:pt idx="298">
                  <c:v>31366.22654972552</c:v>
                </c:pt>
                <c:pt idx="299">
                  <c:v>31368.57541911312</c:v>
                </c:pt>
                <c:pt idx="300">
                  <c:v>31367.16220296439</c:v>
                </c:pt>
                <c:pt idx="301">
                  <c:v>31362.77294124971</c:v>
                </c:pt>
                <c:pt idx="302">
                  <c:v>31369.22505085383</c:v>
                </c:pt>
                <c:pt idx="303">
                  <c:v>31370.86725663373</c:v>
                </c:pt>
                <c:pt idx="304">
                  <c:v>31352.85112205393</c:v>
                </c:pt>
                <c:pt idx="305">
                  <c:v>31364.28594113845</c:v>
                </c:pt>
                <c:pt idx="306">
                  <c:v>31390.93168428868</c:v>
                </c:pt>
                <c:pt idx="307">
                  <c:v>31340.60470969795</c:v>
                </c:pt>
                <c:pt idx="308">
                  <c:v>31330.77858169737</c:v>
                </c:pt>
                <c:pt idx="309">
                  <c:v>31443.89645257425</c:v>
                </c:pt>
                <c:pt idx="310">
                  <c:v>31349.8826722467</c:v>
                </c:pt>
                <c:pt idx="311">
                  <c:v>31195.3595249199</c:v>
                </c:pt>
                <c:pt idx="312">
                  <c:v>31545.96449646676</c:v>
                </c:pt>
                <c:pt idx="313">
                  <c:v>31536.84834891257</c:v>
                </c:pt>
                <c:pt idx="314">
                  <c:v>30794.60342710316</c:v>
                </c:pt>
                <c:pt idx="315">
                  <c:v>31531.04685521854</c:v>
                </c:pt>
                <c:pt idx="316">
                  <c:v>32444.5700474362</c:v>
                </c:pt>
                <c:pt idx="317">
                  <c:v>29942.10901744982</c:v>
                </c:pt>
                <c:pt idx="318">
                  <c:v>30213.57918205542</c:v>
                </c:pt>
                <c:pt idx="319">
                  <c:v>37403.61278887498</c:v>
                </c:pt>
                <c:pt idx="320">
                  <c:v>36367.71059280955</c:v>
                </c:pt>
                <c:pt idx="321">
                  <c:v>22917.37241799485</c:v>
                </c:pt>
                <c:pt idx="322">
                  <c:v>22763.64502977681</c:v>
                </c:pt>
                <c:pt idx="323">
                  <c:v>41802.15559517129</c:v>
                </c:pt>
                <c:pt idx="324">
                  <c:v>49566.10811501374</c:v>
                </c:pt>
                <c:pt idx="325">
                  <c:v>37115.23783852511</c:v>
                </c:pt>
                <c:pt idx="326">
                  <c:v>26419.68879037564</c:v>
                </c:pt>
                <c:pt idx="327">
                  <c:v>23248.87352469666</c:v>
                </c:pt>
                <c:pt idx="328">
                  <c:v>20403.18695892202</c:v>
                </c:pt>
                <c:pt idx="329">
                  <c:v>21945.16490429979</c:v>
                </c:pt>
                <c:pt idx="330">
                  <c:v>26639.80413025532</c:v>
                </c:pt>
                <c:pt idx="331">
                  <c:v>22334.44416504133</c:v>
                </c:pt>
                <c:pt idx="332">
                  <c:v>8373.544655403215</c:v>
                </c:pt>
                <c:pt idx="333">
                  <c:v>1.342641275936529e-07</c:v>
                </c:pt>
                <c:pt idx="334">
                  <c:v>12555.37908947833</c:v>
                </c:pt>
                <c:pt idx="335">
                  <c:v>40247.17108342533</c:v>
                </c:pt>
                <c:pt idx="336">
                  <c:v>53438.1867963741</c:v>
                </c:pt>
                <c:pt idx="337">
                  <c:v>38961.16875176901</c:v>
                </c:pt>
                <c:pt idx="338">
                  <c:v>22454.71570621851</c:v>
                </c:pt>
                <c:pt idx="339">
                  <c:v>25926.99341817673</c:v>
                </c:pt>
                <c:pt idx="340">
                  <c:v>40043.97649710534</c:v>
                </c:pt>
                <c:pt idx="341">
                  <c:v>49401.40402838874</c:v>
                </c:pt>
                <c:pt idx="342">
                  <c:v>48635.46340726006</c:v>
                </c:pt>
                <c:pt idx="343">
                  <c:v>38707.01517677798</c:v>
                </c:pt>
                <c:pt idx="344">
                  <c:v>27800.64342457095</c:v>
                </c:pt>
                <c:pt idx="345">
                  <c:v>24704.88475148622</c:v>
                </c:pt>
                <c:pt idx="346">
                  <c:v>28448.04677810569</c:v>
                </c:pt>
                <c:pt idx="347">
                  <c:v>31453.40378348067</c:v>
                </c:pt>
                <c:pt idx="348">
                  <c:v>27256.48320674405</c:v>
                </c:pt>
                <c:pt idx="349">
                  <c:v>16329.03306720063</c:v>
                </c:pt>
                <c:pt idx="350">
                  <c:v>8515.228959114535</c:v>
                </c:pt>
                <c:pt idx="351">
                  <c:v>11004.04078576055</c:v>
                </c:pt>
                <c:pt idx="352">
                  <c:v>17842.81817476064</c:v>
                </c:pt>
                <c:pt idx="353">
                  <c:v>21841.66911037547</c:v>
                </c:pt>
                <c:pt idx="354">
                  <c:v>22475.40038057537</c:v>
                </c:pt>
                <c:pt idx="355">
                  <c:v>22561.24759408725</c:v>
                </c:pt>
                <c:pt idx="356">
                  <c:v>30467.06393291445</c:v>
                </c:pt>
                <c:pt idx="357">
                  <c:v>38958.9673267611</c:v>
                </c:pt>
                <c:pt idx="358">
                  <c:v>24480.47471553627</c:v>
                </c:pt>
                <c:pt idx="359">
                  <c:v>15296.05562379815</c:v>
                </c:pt>
                <c:pt idx="360">
                  <c:v>59830.40426272097</c:v>
                </c:pt>
                <c:pt idx="361">
                  <c:v>103368.1754101729</c:v>
                </c:pt>
                <c:pt idx="362">
                  <c:v>72613.48970374641</c:v>
                </c:pt>
                <c:pt idx="363">
                  <c:v>23619.67199649696</c:v>
                </c:pt>
                <c:pt idx="364">
                  <c:v>24081.23025995933</c:v>
                </c:pt>
                <c:pt idx="365">
                  <c:v>37721.07201597494</c:v>
                </c:pt>
                <c:pt idx="366">
                  <c:v>31867.36897924951</c:v>
                </c:pt>
                <c:pt idx="367">
                  <c:v>28232.57263137755</c:v>
                </c:pt>
                <c:pt idx="368">
                  <c:v>32498.30116982513</c:v>
                </c:pt>
                <c:pt idx="369">
                  <c:v>32282.55154292494</c:v>
                </c:pt>
                <c:pt idx="370">
                  <c:v>30397.09777650404</c:v>
                </c:pt>
                <c:pt idx="371">
                  <c:v>31363.28703990343</c:v>
                </c:pt>
                <c:pt idx="372">
                  <c:v>31814.88063976132</c:v>
                </c:pt>
                <c:pt idx="373">
                  <c:v>31163.5622693334</c:v>
                </c:pt>
                <c:pt idx="374">
                  <c:v>31248.52624316236</c:v>
                </c:pt>
                <c:pt idx="375">
                  <c:v>31513.55975964684</c:v>
                </c:pt>
                <c:pt idx="376">
                  <c:v>31354.24224747694</c:v>
                </c:pt>
                <c:pt idx="377">
                  <c:v>31304.01392202147</c:v>
                </c:pt>
                <c:pt idx="378">
                  <c:v>31402.65998471821</c:v>
                </c:pt>
                <c:pt idx="379">
                  <c:v>31382.87363623602</c:v>
                </c:pt>
                <c:pt idx="380">
                  <c:v>31346.82955438495</c:v>
                </c:pt>
                <c:pt idx="381">
                  <c:v>31372.7879561044</c:v>
                </c:pt>
                <c:pt idx="382">
                  <c:v>31377.89206930291</c:v>
                </c:pt>
                <c:pt idx="383">
                  <c:v>31363.48275032654</c:v>
                </c:pt>
                <c:pt idx="384">
                  <c:v>31367.68406816148</c:v>
                </c:pt>
                <c:pt idx="385">
                  <c:v>31372.57332226125</c:v>
                </c:pt>
                <c:pt idx="386">
                  <c:v>31368.43338547127</c:v>
                </c:pt>
                <c:pt idx="387">
                  <c:v>31368.00420935654</c:v>
                </c:pt>
                <c:pt idx="388">
                  <c:v>31370.14366684643</c:v>
                </c:pt>
                <c:pt idx="389">
                  <c:v>31369.42324662645</c:v>
                </c:pt>
                <c:pt idx="390">
                  <c:v>31368.66944222574</c:v>
                </c:pt>
                <c:pt idx="391">
                  <c:v>31369.32203349724</c:v>
                </c:pt>
                <c:pt idx="392">
                  <c:v>31369.61928655634</c:v>
                </c:pt>
                <c:pt idx="393">
                  <c:v>31368.80023652907</c:v>
                </c:pt>
                <c:pt idx="394">
                  <c:v>31367.31251101649</c:v>
                </c:pt>
                <c:pt idx="395">
                  <c:v>31366.8730493501</c:v>
                </c:pt>
                <c:pt idx="396">
                  <c:v>31367.61477437588</c:v>
                </c:pt>
                <c:pt idx="397">
                  <c:v>31366.85515239806</c:v>
                </c:pt>
                <c:pt idx="398">
                  <c:v>31366.22654972552</c:v>
                </c:pt>
                <c:pt idx="399">
                  <c:v>31368.57541911312</c:v>
                </c:pt>
                <c:pt idx="400">
                  <c:v>31367.16220296439</c:v>
                </c:pt>
                <c:pt idx="401">
                  <c:v>31362.77294124971</c:v>
                </c:pt>
                <c:pt idx="402">
                  <c:v>31369.22505085383</c:v>
                </c:pt>
                <c:pt idx="403">
                  <c:v>31370.86725663373</c:v>
                </c:pt>
                <c:pt idx="404">
                  <c:v>31352.85112205393</c:v>
                </c:pt>
                <c:pt idx="405">
                  <c:v>31364.28594113845</c:v>
                </c:pt>
                <c:pt idx="406">
                  <c:v>31390.93168428868</c:v>
                </c:pt>
                <c:pt idx="407">
                  <c:v>31340.60470969795</c:v>
                </c:pt>
                <c:pt idx="408">
                  <c:v>31330.77858169737</c:v>
                </c:pt>
                <c:pt idx="409">
                  <c:v>31443.89645257425</c:v>
                </c:pt>
                <c:pt idx="410">
                  <c:v>31349.8826722467</c:v>
                </c:pt>
                <c:pt idx="411">
                  <c:v>31195.3595249199</c:v>
                </c:pt>
                <c:pt idx="412">
                  <c:v>31545.96449646676</c:v>
                </c:pt>
                <c:pt idx="413">
                  <c:v>31536.84834891257</c:v>
                </c:pt>
                <c:pt idx="414">
                  <c:v>30794.60342710316</c:v>
                </c:pt>
                <c:pt idx="415">
                  <c:v>31531.04685521854</c:v>
                </c:pt>
                <c:pt idx="416">
                  <c:v>32444.5700474362</c:v>
                </c:pt>
                <c:pt idx="417">
                  <c:v>29942.10901744982</c:v>
                </c:pt>
                <c:pt idx="418">
                  <c:v>30213.57918205542</c:v>
                </c:pt>
                <c:pt idx="419">
                  <c:v>37403.61278887498</c:v>
                </c:pt>
                <c:pt idx="420">
                  <c:v>36367.71059280955</c:v>
                </c:pt>
                <c:pt idx="421">
                  <c:v>22917.37241799485</c:v>
                </c:pt>
                <c:pt idx="422">
                  <c:v>22763.64502977681</c:v>
                </c:pt>
                <c:pt idx="423">
                  <c:v>41802.15559517129</c:v>
                </c:pt>
                <c:pt idx="424">
                  <c:v>49566.10811501374</c:v>
                </c:pt>
                <c:pt idx="425">
                  <c:v>37115.23783852511</c:v>
                </c:pt>
                <c:pt idx="426">
                  <c:v>26419.68879037564</c:v>
                </c:pt>
                <c:pt idx="427">
                  <c:v>23248.87352469666</c:v>
                </c:pt>
                <c:pt idx="428">
                  <c:v>20403.18695892202</c:v>
                </c:pt>
                <c:pt idx="429">
                  <c:v>21945.16490429979</c:v>
                </c:pt>
                <c:pt idx="430">
                  <c:v>26639.80413025532</c:v>
                </c:pt>
                <c:pt idx="431">
                  <c:v>22334.44416504133</c:v>
                </c:pt>
                <c:pt idx="432">
                  <c:v>8373.544655403215</c:v>
                </c:pt>
                <c:pt idx="433">
                  <c:v>1.342641275936529e-07</c:v>
                </c:pt>
                <c:pt idx="434">
                  <c:v>12555.37908947833</c:v>
                </c:pt>
                <c:pt idx="435">
                  <c:v>40247.17108342533</c:v>
                </c:pt>
                <c:pt idx="436">
                  <c:v>53438.1867963741</c:v>
                </c:pt>
                <c:pt idx="437">
                  <c:v>38961.16875176901</c:v>
                </c:pt>
                <c:pt idx="438">
                  <c:v>22454.71570621851</c:v>
                </c:pt>
                <c:pt idx="439">
                  <c:v>25926.99341817673</c:v>
                </c:pt>
                <c:pt idx="440">
                  <c:v>40043.97649710534</c:v>
                </c:pt>
                <c:pt idx="441">
                  <c:v>49401.40402838874</c:v>
                </c:pt>
                <c:pt idx="442">
                  <c:v>48635.46340726006</c:v>
                </c:pt>
                <c:pt idx="443">
                  <c:v>38707.01517677798</c:v>
                </c:pt>
                <c:pt idx="444">
                  <c:v>27800.64342457095</c:v>
                </c:pt>
                <c:pt idx="445">
                  <c:v>24704.88475148622</c:v>
                </c:pt>
                <c:pt idx="446">
                  <c:v>28448.04677810569</c:v>
                </c:pt>
                <c:pt idx="447">
                  <c:v>31453.40378348067</c:v>
                </c:pt>
                <c:pt idx="448">
                  <c:v>27256.48320674405</c:v>
                </c:pt>
                <c:pt idx="449">
                  <c:v>16329.03306720063</c:v>
                </c:pt>
                <c:pt idx="450">
                  <c:v>8515.228959114535</c:v>
                </c:pt>
                <c:pt idx="451">
                  <c:v>11004.04078576055</c:v>
                </c:pt>
                <c:pt idx="452">
                  <c:v>17842.81817476064</c:v>
                </c:pt>
                <c:pt idx="453">
                  <c:v>21841.66911037547</c:v>
                </c:pt>
                <c:pt idx="454">
                  <c:v>22475.40038057537</c:v>
                </c:pt>
                <c:pt idx="455">
                  <c:v>22561.24759408725</c:v>
                </c:pt>
                <c:pt idx="456">
                  <c:v>30467.06393291445</c:v>
                </c:pt>
                <c:pt idx="457">
                  <c:v>38958.9673267611</c:v>
                </c:pt>
                <c:pt idx="458">
                  <c:v>24480.47471553627</c:v>
                </c:pt>
                <c:pt idx="459">
                  <c:v>15296.05562379815</c:v>
                </c:pt>
                <c:pt idx="460">
                  <c:v>59830.40426272097</c:v>
                </c:pt>
                <c:pt idx="461">
                  <c:v>103368.1754101729</c:v>
                </c:pt>
                <c:pt idx="462">
                  <c:v>72613.48970374641</c:v>
                </c:pt>
                <c:pt idx="463">
                  <c:v>23619.67199649696</c:v>
                </c:pt>
                <c:pt idx="464">
                  <c:v>24081.23025995933</c:v>
                </c:pt>
                <c:pt idx="465">
                  <c:v>37721.07201597494</c:v>
                </c:pt>
                <c:pt idx="466">
                  <c:v>31867.36897924951</c:v>
                </c:pt>
                <c:pt idx="467">
                  <c:v>28232.57263137755</c:v>
                </c:pt>
                <c:pt idx="468">
                  <c:v>32498.30116982513</c:v>
                </c:pt>
                <c:pt idx="469">
                  <c:v>32282.55154292494</c:v>
                </c:pt>
                <c:pt idx="470">
                  <c:v>30397.09777650404</c:v>
                </c:pt>
                <c:pt idx="471">
                  <c:v>31363.28703990343</c:v>
                </c:pt>
                <c:pt idx="472">
                  <c:v>31814.88063976132</c:v>
                </c:pt>
                <c:pt idx="473">
                  <c:v>31163.5622693334</c:v>
                </c:pt>
                <c:pt idx="474">
                  <c:v>31248.52624316236</c:v>
                </c:pt>
                <c:pt idx="475">
                  <c:v>31513.55975964684</c:v>
                </c:pt>
                <c:pt idx="476">
                  <c:v>31354.24224747694</c:v>
                </c:pt>
                <c:pt idx="477">
                  <c:v>31304.01392202147</c:v>
                </c:pt>
                <c:pt idx="478">
                  <c:v>31402.65998471821</c:v>
                </c:pt>
                <c:pt idx="479">
                  <c:v>31382.87363623602</c:v>
                </c:pt>
                <c:pt idx="480">
                  <c:v>31346.82955438495</c:v>
                </c:pt>
                <c:pt idx="481">
                  <c:v>31372.7879561044</c:v>
                </c:pt>
                <c:pt idx="482">
                  <c:v>31377.89206930291</c:v>
                </c:pt>
                <c:pt idx="483">
                  <c:v>31363.48275032654</c:v>
                </c:pt>
                <c:pt idx="484">
                  <c:v>31367.68406816148</c:v>
                </c:pt>
                <c:pt idx="485">
                  <c:v>31372.57332226125</c:v>
                </c:pt>
                <c:pt idx="486">
                  <c:v>31368.43338547127</c:v>
                </c:pt>
                <c:pt idx="487">
                  <c:v>31368.00420935654</c:v>
                </c:pt>
                <c:pt idx="488">
                  <c:v>31370.14366684643</c:v>
                </c:pt>
                <c:pt idx="489">
                  <c:v>31369.42324662645</c:v>
                </c:pt>
                <c:pt idx="490">
                  <c:v>31368.66944222574</c:v>
                </c:pt>
                <c:pt idx="491">
                  <c:v>31369.32203349724</c:v>
                </c:pt>
                <c:pt idx="492">
                  <c:v>31369.61928655634</c:v>
                </c:pt>
                <c:pt idx="493">
                  <c:v>31368.80023652907</c:v>
                </c:pt>
                <c:pt idx="494">
                  <c:v>31367.31251101649</c:v>
                </c:pt>
                <c:pt idx="495">
                  <c:v>31366.8730493501</c:v>
                </c:pt>
                <c:pt idx="496">
                  <c:v>31367.61477437588</c:v>
                </c:pt>
                <c:pt idx="497">
                  <c:v>31366.85515239806</c:v>
                </c:pt>
                <c:pt idx="498">
                  <c:v>31366.22654972552</c:v>
                </c:pt>
                <c:pt idx="499">
                  <c:v>31368.57541911312</c:v>
                </c:pt>
                <c:pt idx="500">
                  <c:v>31367.16220296439</c:v>
                </c:pt>
                <c:pt idx="501">
                  <c:v>31362.77294124971</c:v>
                </c:pt>
                <c:pt idx="502">
                  <c:v>31369.22505085383</c:v>
                </c:pt>
                <c:pt idx="503">
                  <c:v>31370.86725663373</c:v>
                </c:pt>
                <c:pt idx="504">
                  <c:v>31352.85112205393</c:v>
                </c:pt>
                <c:pt idx="505">
                  <c:v>31364.28594113845</c:v>
                </c:pt>
                <c:pt idx="506">
                  <c:v>31390.93168428868</c:v>
                </c:pt>
                <c:pt idx="507">
                  <c:v>31340.60470969795</c:v>
                </c:pt>
                <c:pt idx="508">
                  <c:v>31330.77858169737</c:v>
                </c:pt>
                <c:pt idx="509">
                  <c:v>31443.89645257425</c:v>
                </c:pt>
                <c:pt idx="510">
                  <c:v>31349.8826722467</c:v>
                </c:pt>
                <c:pt idx="511">
                  <c:v>31195.3595249199</c:v>
                </c:pt>
                <c:pt idx="512">
                  <c:v>31545.96449646676</c:v>
                </c:pt>
                <c:pt idx="513">
                  <c:v>31536.84834891257</c:v>
                </c:pt>
                <c:pt idx="514">
                  <c:v>30794.60342710316</c:v>
                </c:pt>
                <c:pt idx="515">
                  <c:v>31531.04685521854</c:v>
                </c:pt>
                <c:pt idx="516">
                  <c:v>32444.5700474362</c:v>
                </c:pt>
                <c:pt idx="517">
                  <c:v>29942.10901744982</c:v>
                </c:pt>
                <c:pt idx="518">
                  <c:v>30213.57918205542</c:v>
                </c:pt>
                <c:pt idx="519">
                  <c:v>37403.61278887498</c:v>
                </c:pt>
                <c:pt idx="520">
                  <c:v>36367.71059280955</c:v>
                </c:pt>
                <c:pt idx="521">
                  <c:v>22917.37241799485</c:v>
                </c:pt>
                <c:pt idx="522">
                  <c:v>22763.64502977681</c:v>
                </c:pt>
                <c:pt idx="523">
                  <c:v>41802.15559517129</c:v>
                </c:pt>
                <c:pt idx="524">
                  <c:v>49566.10811501374</c:v>
                </c:pt>
                <c:pt idx="525">
                  <c:v>37115.23783852511</c:v>
                </c:pt>
                <c:pt idx="526">
                  <c:v>26419.68879037564</c:v>
                </c:pt>
                <c:pt idx="527">
                  <c:v>23248.87352469666</c:v>
                </c:pt>
                <c:pt idx="528">
                  <c:v>20403.18695892202</c:v>
                </c:pt>
                <c:pt idx="529">
                  <c:v>21945.1649042998</c:v>
                </c:pt>
                <c:pt idx="530">
                  <c:v>26639.80413025531</c:v>
                </c:pt>
                <c:pt idx="531">
                  <c:v>22334.44416504133</c:v>
                </c:pt>
                <c:pt idx="532">
                  <c:v>8373.544655403228</c:v>
                </c:pt>
                <c:pt idx="533">
                  <c:v>1.34257188699749e-07</c:v>
                </c:pt>
                <c:pt idx="534">
                  <c:v>12555.3790894783</c:v>
                </c:pt>
                <c:pt idx="535">
                  <c:v>40247.17108342538</c:v>
                </c:pt>
                <c:pt idx="536">
                  <c:v>53438.1867963741</c:v>
                </c:pt>
                <c:pt idx="537">
                  <c:v>38961.16875176888</c:v>
                </c:pt>
                <c:pt idx="538">
                  <c:v>22454.71570621863</c:v>
                </c:pt>
                <c:pt idx="539">
                  <c:v>25926.99341817689</c:v>
                </c:pt>
                <c:pt idx="540">
                  <c:v>40043.97649710494</c:v>
                </c:pt>
                <c:pt idx="541">
                  <c:v>49401.4040283888</c:v>
                </c:pt>
                <c:pt idx="542">
                  <c:v>48635.46340726087</c:v>
                </c:pt>
                <c:pt idx="543">
                  <c:v>38707.0151767771</c:v>
                </c:pt>
                <c:pt idx="544">
                  <c:v>27800.64342457008</c:v>
                </c:pt>
                <c:pt idx="545">
                  <c:v>24704.88475148896</c:v>
                </c:pt>
                <c:pt idx="546">
                  <c:v>28448.04677810491</c:v>
                </c:pt>
                <c:pt idx="547">
                  <c:v>31453.40378347556</c:v>
                </c:pt>
                <c:pt idx="548">
                  <c:v>27256.48320675068</c:v>
                </c:pt>
                <c:pt idx="549">
                  <c:v>16329.03306720513</c:v>
                </c:pt>
                <c:pt idx="550">
                  <c:v>8515.228959095941</c:v>
                </c:pt>
                <c:pt idx="551">
                  <c:v>11004.04078576896</c:v>
                </c:pt>
                <c:pt idx="552">
                  <c:v>17842.81817479233</c:v>
                </c:pt>
                <c:pt idx="553">
                  <c:v>21841.66911032665</c:v>
                </c:pt>
                <c:pt idx="554">
                  <c:v>22475.40038055486</c:v>
                </c:pt>
                <c:pt idx="555">
                  <c:v>22561.24759421189</c:v>
                </c:pt>
                <c:pt idx="556">
                  <c:v>30467.06393283732</c:v>
                </c:pt>
                <c:pt idx="557">
                  <c:v>38958.96732656875</c:v>
                </c:pt>
                <c:pt idx="558">
                  <c:v>24480.47471588856</c:v>
                </c:pt>
                <c:pt idx="559">
                  <c:v>15296.0556238683</c:v>
                </c:pt>
                <c:pt idx="560">
                  <c:v>59830.40426189735</c:v>
                </c:pt>
                <c:pt idx="561">
                  <c:v>103368.1754108228</c:v>
                </c:pt>
                <c:pt idx="562">
                  <c:v>72613.48970488117</c:v>
                </c:pt>
                <c:pt idx="563">
                  <c:v>23619.67199400074</c:v>
                </c:pt>
                <c:pt idx="564">
                  <c:v>24081.23025995145</c:v>
                </c:pt>
                <c:pt idx="565">
                  <c:v>37721.07202133555</c:v>
                </c:pt>
                <c:pt idx="566">
                  <c:v>31867.36897405759</c:v>
                </c:pt>
                <c:pt idx="567">
                  <c:v>28232.57262492702</c:v>
                </c:pt>
                <c:pt idx="568">
                  <c:v>32498.30118722667</c:v>
                </c:pt>
                <c:pt idx="569">
                  <c:v>32282.55153984889</c:v>
                </c:pt>
                <c:pt idx="570">
                  <c:v>30397.0977421767</c:v>
                </c:pt>
                <c:pt idx="571">
                  <c:v>31363.28707985499</c:v>
                </c:pt>
                <c:pt idx="572">
                  <c:v>31814.88067455355</c:v>
                </c:pt>
                <c:pt idx="573">
                  <c:v>31163.56214985335</c:v>
                </c:pt>
                <c:pt idx="574">
                  <c:v>31248.52628464948</c:v>
                </c:pt>
                <c:pt idx="575">
                  <c:v>31513.55997555055</c:v>
                </c:pt>
                <c:pt idx="576">
                  <c:v>31354.24194872149</c:v>
                </c:pt>
                <c:pt idx="577">
                  <c:v>31304.01374932713</c:v>
                </c:pt>
                <c:pt idx="578">
                  <c:v>31402.6607931805</c:v>
                </c:pt>
                <c:pt idx="579">
                  <c:v>31382.87322099886</c:v>
                </c:pt>
                <c:pt idx="580">
                  <c:v>31346.82822417645</c:v>
                </c:pt>
                <c:pt idx="581">
                  <c:v>31372.79013908722</c:v>
                </c:pt>
                <c:pt idx="582">
                  <c:v>31377.89280067191</c:v>
                </c:pt>
                <c:pt idx="583">
                  <c:v>31363.47735842744</c:v>
                </c:pt>
                <c:pt idx="584">
                  <c:v>31367.68773901007</c:v>
                </c:pt>
                <c:pt idx="585">
                  <c:v>31372.58131783748</c:v>
                </c:pt>
                <c:pt idx="586">
                  <c:v>31368.41774457148</c:v>
                </c:pt>
                <c:pt idx="587">
                  <c:v>31368.00226167989</c:v>
                </c:pt>
                <c:pt idx="588">
                  <c:v>31370.17909708107</c:v>
                </c:pt>
                <c:pt idx="589">
                  <c:v>31369.39300751045</c:v>
                </c:pt>
                <c:pt idx="590">
                  <c:v>31368.62283760322</c:v>
                </c:pt>
                <c:pt idx="591">
                  <c:v>31369.43204231278</c:v>
                </c:pt>
                <c:pt idx="592">
                  <c:v>31369.61310565545</c:v>
                </c:pt>
                <c:pt idx="593">
                  <c:v>31368.56828349413</c:v>
                </c:pt>
                <c:pt idx="594">
                  <c:v>31367.54964864253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'continuous-waveforms'!$DC$2:$DC$595</c:f>
              <c:numCache>
                <c:formatCode>General</c:formatCode>
                <c:ptCount val="594"/>
                <c:pt idx="36">
                  <c:v>53438.18679765491</c:v>
                </c:pt>
                <c:pt idx="61">
                  <c:v>103368.1754101729</c:v>
                </c:pt>
                <c:pt idx="136">
                  <c:v>53438.1867963741</c:v>
                </c:pt>
                <c:pt idx="161">
                  <c:v>103368.1754101729</c:v>
                </c:pt>
                <c:pt idx="236">
                  <c:v>53438.1867963741</c:v>
                </c:pt>
                <c:pt idx="261">
                  <c:v>103368.1754101729</c:v>
                </c:pt>
                <c:pt idx="336">
                  <c:v>53438.1867963741</c:v>
                </c:pt>
                <c:pt idx="361">
                  <c:v>103368.1754101729</c:v>
                </c:pt>
                <c:pt idx="436">
                  <c:v>53438.1867963741</c:v>
                </c:pt>
                <c:pt idx="461">
                  <c:v>103368.1754101729</c:v>
                </c:pt>
                <c:pt idx="536">
                  <c:v>53438.1867963741</c:v>
                </c:pt>
                <c:pt idx="561">
                  <c:v>103368.1754108228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'continuous-waveforms'!$DD$2:$DD$595</c:f>
              <c:numCache>
                <c:formatCode>General</c:formatCode>
                <c:ptCount val="594"/>
                <c:pt idx="33">
                  <c:v>0</c:v>
                </c:pt>
                <c:pt idx="50">
                  <c:v>8515.22895910413</c:v>
                </c:pt>
                <c:pt idx="133">
                  <c:v>1.342641275936529e-07</c:v>
                </c:pt>
                <c:pt idx="150">
                  <c:v>8515.228959114535</c:v>
                </c:pt>
                <c:pt idx="233">
                  <c:v>1.342641275936529e-07</c:v>
                </c:pt>
                <c:pt idx="250">
                  <c:v>8515.228959114535</c:v>
                </c:pt>
                <c:pt idx="333">
                  <c:v>1.342641275936529e-07</c:v>
                </c:pt>
                <c:pt idx="350">
                  <c:v>8515.228959114535</c:v>
                </c:pt>
                <c:pt idx="433">
                  <c:v>1.342641275936529e-07</c:v>
                </c:pt>
                <c:pt idx="450">
                  <c:v>8515.228959114535</c:v>
                </c:pt>
                <c:pt idx="533">
                  <c:v>1.34257188699749e-07</c:v>
                </c:pt>
                <c:pt idx="550">
                  <c:v>8515.228959095941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'continuous-waveforms'!$F$2:$F$596</c:f>
              <c:numCache>
                <c:formatCode>General</c:formatCode>
                <c:ptCount val="595"/>
                <c:pt idx="0">
                  <c:v>60667.826311674</c:v>
                </c:pt>
                <c:pt idx="1">
                  <c:v>60665.80081821156</c:v>
                </c:pt>
                <c:pt idx="2">
                  <c:v>60666.79736953631</c:v>
                </c:pt>
                <c:pt idx="3">
                  <c:v>60665.57987867305</c:v>
                </c:pt>
                <c:pt idx="4">
                  <c:v>60669.36851501901</c:v>
                </c:pt>
                <c:pt idx="5">
                  <c:v>60668.8595755521</c:v>
                </c:pt>
                <c:pt idx="6">
                  <c:v>60660.3762262681</c:v>
                </c:pt>
                <c:pt idx="7">
                  <c:v>60670.29436671981</c:v>
                </c:pt>
                <c:pt idx="8">
                  <c:v>60678.71791751042</c:v>
                </c:pt>
                <c:pt idx="9">
                  <c:v>60648.20394871051</c:v>
                </c:pt>
                <c:pt idx="10">
                  <c:v>60659.18097525294</c:v>
                </c:pt>
                <c:pt idx="11">
                  <c:v>60713.88874226972</c:v>
                </c:pt>
                <c:pt idx="12">
                  <c:v>60637.34773922364</c:v>
                </c:pt>
                <c:pt idx="13">
                  <c:v>60594.63403130443</c:v>
                </c:pt>
                <c:pt idx="14">
                  <c:v>60800.31735053486</c:v>
                </c:pt>
                <c:pt idx="15">
                  <c:v>60692.59608209071</c:v>
                </c:pt>
                <c:pt idx="16">
                  <c:v>60355.78740208835</c:v>
                </c:pt>
                <c:pt idx="17">
                  <c:v>60894.86329531276</c:v>
                </c:pt>
                <c:pt idx="18">
                  <c:v>61026.20245801718</c:v>
                </c:pt>
                <c:pt idx="19">
                  <c:v>59413.60249792087</c:v>
                </c:pt>
                <c:pt idx="20">
                  <c:v>59369.42501466566</c:v>
                </c:pt>
                <c:pt idx="21">
                  <c:v>60281.28875267928</c:v>
                </c:pt>
                <c:pt idx="22">
                  <c:v>56931.02011504463</c:v>
                </c:pt>
                <c:pt idx="23">
                  <c:v>56384.03416750309</c:v>
                </c:pt>
                <c:pt idx="24">
                  <c:v>65045.58475710676</c:v>
                </c:pt>
                <c:pt idx="25">
                  <c:v>68238.92331217599</c:v>
                </c:pt>
                <c:pt idx="26">
                  <c:v>61583.6707954255</c:v>
                </c:pt>
                <c:pt idx="27">
                  <c:v>58290.63364710402</c:v>
                </c:pt>
                <c:pt idx="28">
                  <c:v>50262.96532911994</c:v>
                </c:pt>
                <c:pt idx="29">
                  <c:v>39540.652820813</c:v>
                </c:pt>
                <c:pt idx="30">
                  <c:v>58832.63213449282</c:v>
                </c:pt>
                <c:pt idx="31">
                  <c:v>81671.05673444016</c:v>
                </c:pt>
                <c:pt idx="32">
                  <c:v>46436.84434196058</c:v>
                </c:pt>
                <c:pt idx="33">
                  <c:v>6.687567166707709e-07</c:v>
                </c:pt>
                <c:pt idx="34">
                  <c:v>21985.63984579216</c:v>
                </c:pt>
                <c:pt idx="35">
                  <c:v>63999.19798372351</c:v>
                </c:pt>
                <c:pt idx="36">
                  <c:v>60067.22179813049</c:v>
                </c:pt>
                <c:pt idx="37">
                  <c:v>50397.04348716209</c:v>
                </c:pt>
                <c:pt idx="38">
                  <c:v>60060.46553803099</c:v>
                </c:pt>
                <c:pt idx="39">
                  <c:v>49460.48381929583</c:v>
                </c:pt>
                <c:pt idx="40">
                  <c:v>26455.00126328414</c:v>
                </c:pt>
                <c:pt idx="41">
                  <c:v>24070.89720334527</c:v>
                </c:pt>
                <c:pt idx="42">
                  <c:v>24733.31383687172</c:v>
                </c:pt>
                <c:pt idx="43">
                  <c:v>25472.44255223349</c:v>
                </c:pt>
                <c:pt idx="44">
                  <c:v>48549.95006777294</c:v>
                </c:pt>
                <c:pt idx="45">
                  <c:v>65618.09836763256</c:v>
                </c:pt>
                <c:pt idx="46">
                  <c:v>55420.72674388826</c:v>
                </c:pt>
                <c:pt idx="47">
                  <c:v>57316.76509194695</c:v>
                </c:pt>
                <c:pt idx="48">
                  <c:v>66603.9342302781</c:v>
                </c:pt>
                <c:pt idx="49">
                  <c:v>35216.07676000192</c:v>
                </c:pt>
                <c:pt idx="50">
                  <c:v>2700.410233737217</c:v>
                </c:pt>
                <c:pt idx="51">
                  <c:v>31782.36846519403</c:v>
                </c:pt>
                <c:pt idx="52">
                  <c:v>72480.54671222137</c:v>
                </c:pt>
                <c:pt idx="53">
                  <c:v>64890.6073588181</c:v>
                </c:pt>
                <c:pt idx="54">
                  <c:v>46841.31150659182</c:v>
                </c:pt>
                <c:pt idx="55">
                  <c:v>54273.0645835922</c:v>
                </c:pt>
                <c:pt idx="56">
                  <c:v>65219.80195294278</c:v>
                </c:pt>
                <c:pt idx="57">
                  <c:v>64582.3753638225</c:v>
                </c:pt>
                <c:pt idx="58">
                  <c:v>58891.55117662349</c:v>
                </c:pt>
                <c:pt idx="59">
                  <c:v>57407.4118082375</c:v>
                </c:pt>
                <c:pt idx="60">
                  <c:v>67594.23898393039</c:v>
                </c:pt>
                <c:pt idx="61">
                  <c:v>77061.28788672925</c:v>
                </c:pt>
                <c:pt idx="62">
                  <c:v>69484.58723191869</c:v>
                </c:pt>
                <c:pt idx="63">
                  <c:v>58142.17539039045</c:v>
                </c:pt>
                <c:pt idx="64">
                  <c:v>58783.00161281842</c:v>
                </c:pt>
                <c:pt idx="65">
                  <c:v>62178.53839507083</c:v>
                </c:pt>
                <c:pt idx="66">
                  <c:v>60662.68865838816</c:v>
                </c:pt>
                <c:pt idx="67">
                  <c:v>59833.682290128</c:v>
                </c:pt>
                <c:pt idx="68">
                  <c:v>60926.73197472675</c:v>
                </c:pt>
                <c:pt idx="69">
                  <c:v>60849.95669396609</c:v>
                </c:pt>
                <c:pt idx="70">
                  <c:v>60395.68386907711</c:v>
                </c:pt>
                <c:pt idx="71">
                  <c:v>60656.02543978084</c:v>
                </c:pt>
                <c:pt idx="72">
                  <c:v>60762.52193886911</c:v>
                </c:pt>
                <c:pt idx="73">
                  <c:v>60597.67453242387</c:v>
                </c:pt>
                <c:pt idx="74">
                  <c:v>60623.08570390548</c:v>
                </c:pt>
                <c:pt idx="75">
                  <c:v>60688.02551485709</c:v>
                </c:pt>
                <c:pt idx="76">
                  <c:v>60647.97029686157</c:v>
                </c:pt>
                <c:pt idx="77">
                  <c:v>60639.44832775122</c:v>
                </c:pt>
                <c:pt idx="78">
                  <c:v>60666.98232824594</c:v>
                </c:pt>
                <c:pt idx="79">
                  <c:v>60663.37546066273</c:v>
                </c:pt>
                <c:pt idx="80">
                  <c:v>60655.66554904281</c:v>
                </c:pt>
                <c:pt idx="81">
                  <c:v>60662.15443613807</c:v>
                </c:pt>
                <c:pt idx="82">
                  <c:v>60662.78215413132</c:v>
                </c:pt>
                <c:pt idx="83">
                  <c:v>60660.10322099208</c:v>
                </c:pt>
                <c:pt idx="84">
                  <c:v>60662.99494821464</c:v>
                </c:pt>
                <c:pt idx="85">
                  <c:v>60664.93914029733</c:v>
                </c:pt>
                <c:pt idx="86">
                  <c:v>60663.64529173239</c:v>
                </c:pt>
                <c:pt idx="87">
                  <c:v>60663.47179703321</c:v>
                </c:pt>
                <c:pt idx="88">
                  <c:v>60664.11495005343</c:v>
                </c:pt>
                <c:pt idx="89">
                  <c:v>60663.89417771827</c:v>
                </c:pt>
                <c:pt idx="90">
                  <c:v>60663.73489840391</c:v>
                </c:pt>
                <c:pt idx="91">
                  <c:v>60663.89315392025</c:v>
                </c:pt>
                <c:pt idx="92">
                  <c:v>60663.80881141937</c:v>
                </c:pt>
                <c:pt idx="93">
                  <c:v>60663.9897651869</c:v>
                </c:pt>
                <c:pt idx="94">
                  <c:v>60664.69023124251</c:v>
                </c:pt>
                <c:pt idx="95">
                  <c:v>60665.04448330149</c:v>
                </c:pt>
                <c:pt idx="96">
                  <c:v>60664.81349540174</c:v>
                </c:pt>
                <c:pt idx="97">
                  <c:v>60664.8261735944</c:v>
                </c:pt>
                <c:pt idx="98">
                  <c:v>60665.04370035793</c:v>
                </c:pt>
                <c:pt idx="99">
                  <c:v>60664.91960932061</c:v>
                </c:pt>
                <c:pt idx="100">
                  <c:v>60665.82628459371</c:v>
                </c:pt>
                <c:pt idx="101">
                  <c:v>60667.61794164831</c:v>
                </c:pt>
                <c:pt idx="102">
                  <c:v>60666.36590709446</c:v>
                </c:pt>
                <c:pt idx="103">
                  <c:v>60665.0734088198</c:v>
                </c:pt>
                <c:pt idx="104">
                  <c:v>60669.78630212883</c:v>
                </c:pt>
                <c:pt idx="105">
                  <c:v>60668.90130287336</c:v>
                </c:pt>
                <c:pt idx="106">
                  <c:v>60660.16502016423</c:v>
                </c:pt>
                <c:pt idx="107">
                  <c:v>60670.37011106743</c:v>
                </c:pt>
                <c:pt idx="108">
                  <c:v>60678.78208798998</c:v>
                </c:pt>
                <c:pt idx="109">
                  <c:v>60648.1395821991</c:v>
                </c:pt>
                <c:pt idx="110">
                  <c:v>60659.18020608297</c:v>
                </c:pt>
                <c:pt idx="111">
                  <c:v>60713.91910795782</c:v>
                </c:pt>
                <c:pt idx="112">
                  <c:v>60637.3343388386</c:v>
                </c:pt>
                <c:pt idx="113">
                  <c:v>60594.62594282095</c:v>
                </c:pt>
                <c:pt idx="114">
                  <c:v>60800.32726456631</c:v>
                </c:pt>
                <c:pt idx="115">
                  <c:v>60692.59536171372</c:v>
                </c:pt>
                <c:pt idx="116">
                  <c:v>60355.78310533711</c:v>
                </c:pt>
                <c:pt idx="117">
                  <c:v>60894.86557818556</c:v>
                </c:pt>
                <c:pt idx="118">
                  <c:v>61026.20342728779</c:v>
                </c:pt>
                <c:pt idx="119">
                  <c:v>59413.60099416347</c:v>
                </c:pt>
                <c:pt idx="120">
                  <c:v>59369.42524405182</c:v>
                </c:pt>
                <c:pt idx="121">
                  <c:v>60281.28934998046</c:v>
                </c:pt>
                <c:pt idx="122">
                  <c:v>56931.01973742717</c:v>
                </c:pt>
                <c:pt idx="123">
                  <c:v>56384.03406007212</c:v>
                </c:pt>
                <c:pt idx="124">
                  <c:v>65045.5849818785</c:v>
                </c:pt>
                <c:pt idx="125">
                  <c:v>68238.92326042533</c:v>
                </c:pt>
                <c:pt idx="126">
                  <c:v>61583.67071405792</c:v>
                </c:pt>
                <c:pt idx="127">
                  <c:v>58290.63370810591</c:v>
                </c:pt>
                <c:pt idx="128">
                  <c:v>50262.96533942256</c:v>
                </c:pt>
                <c:pt idx="129">
                  <c:v>39540.65278769793</c:v>
                </c:pt>
                <c:pt idx="130">
                  <c:v>58832.63214469353</c:v>
                </c:pt>
                <c:pt idx="131">
                  <c:v>81671.05674526043</c:v>
                </c:pt>
                <c:pt idx="132">
                  <c:v>46436.84433230086</c:v>
                </c:pt>
                <c:pt idx="133">
                  <c:v>0</c:v>
                </c:pt>
                <c:pt idx="134">
                  <c:v>21985.63985059977</c:v>
                </c:pt>
                <c:pt idx="135">
                  <c:v>63999.19798185695</c:v>
                </c:pt>
                <c:pt idx="136">
                  <c:v>60067.22179673436</c:v>
                </c:pt>
                <c:pt idx="137">
                  <c:v>50397.04348866514</c:v>
                </c:pt>
                <c:pt idx="138">
                  <c:v>60060.46553800098</c:v>
                </c:pt>
                <c:pt idx="139">
                  <c:v>49460.48381860853</c:v>
                </c:pt>
                <c:pt idx="140">
                  <c:v>26455.00126360956</c:v>
                </c:pt>
                <c:pt idx="141">
                  <c:v>24070.89720351834</c:v>
                </c:pt>
                <c:pt idx="142">
                  <c:v>24733.31383664155</c:v>
                </c:pt>
                <c:pt idx="143">
                  <c:v>25472.44255225709</c:v>
                </c:pt>
                <c:pt idx="144">
                  <c:v>48549.95006786958</c:v>
                </c:pt>
                <c:pt idx="145">
                  <c:v>65618.09836757774</c:v>
                </c:pt>
                <c:pt idx="146">
                  <c:v>55420.72674386801</c:v>
                </c:pt>
                <c:pt idx="147">
                  <c:v>57316.76509198168</c:v>
                </c:pt>
                <c:pt idx="148">
                  <c:v>66603.9342302718</c:v>
                </c:pt>
                <c:pt idx="149">
                  <c:v>35216.07675998859</c:v>
                </c:pt>
                <c:pt idx="150">
                  <c:v>2700.410233746182</c:v>
                </c:pt>
                <c:pt idx="151">
                  <c:v>31782.36846519618</c:v>
                </c:pt>
                <c:pt idx="152">
                  <c:v>72480.54671221622</c:v>
                </c:pt>
                <c:pt idx="153">
                  <c:v>64890.60735881942</c:v>
                </c:pt>
                <c:pt idx="154">
                  <c:v>46841.31150659362</c:v>
                </c:pt>
                <c:pt idx="155">
                  <c:v>54273.06458359076</c:v>
                </c:pt>
                <c:pt idx="156">
                  <c:v>65219.80195294258</c:v>
                </c:pt>
                <c:pt idx="157">
                  <c:v>64582.37536382326</c:v>
                </c:pt>
                <c:pt idx="158">
                  <c:v>58891.55117662324</c:v>
                </c:pt>
                <c:pt idx="159">
                  <c:v>57407.41180823726</c:v>
                </c:pt>
                <c:pt idx="160">
                  <c:v>67594.23898393063</c:v>
                </c:pt>
                <c:pt idx="161">
                  <c:v>77061.28788672925</c:v>
                </c:pt>
                <c:pt idx="162">
                  <c:v>69484.58723191859</c:v>
                </c:pt>
                <c:pt idx="163">
                  <c:v>58142.1753903905</c:v>
                </c:pt>
                <c:pt idx="164">
                  <c:v>58783.00161281845</c:v>
                </c:pt>
                <c:pt idx="165">
                  <c:v>62178.5383950708</c:v>
                </c:pt>
                <c:pt idx="166">
                  <c:v>60662.68865838816</c:v>
                </c:pt>
                <c:pt idx="167">
                  <c:v>59833.68229012801</c:v>
                </c:pt>
                <c:pt idx="168">
                  <c:v>60926.73197472674</c:v>
                </c:pt>
                <c:pt idx="169">
                  <c:v>60849.95669396609</c:v>
                </c:pt>
                <c:pt idx="170">
                  <c:v>60395.68386907711</c:v>
                </c:pt>
                <c:pt idx="171">
                  <c:v>60656.02543978084</c:v>
                </c:pt>
                <c:pt idx="172">
                  <c:v>60762.5219388691</c:v>
                </c:pt>
                <c:pt idx="173">
                  <c:v>60597.67453242387</c:v>
                </c:pt>
                <c:pt idx="174">
                  <c:v>60623.08570390548</c:v>
                </c:pt>
                <c:pt idx="175">
                  <c:v>60688.02551485709</c:v>
                </c:pt>
                <c:pt idx="176">
                  <c:v>60647.97029686157</c:v>
                </c:pt>
                <c:pt idx="177">
                  <c:v>60639.44832775122</c:v>
                </c:pt>
                <c:pt idx="178">
                  <c:v>60666.98232824594</c:v>
                </c:pt>
                <c:pt idx="179">
                  <c:v>60663.37546066273</c:v>
                </c:pt>
                <c:pt idx="180">
                  <c:v>60655.66554904281</c:v>
                </c:pt>
                <c:pt idx="181">
                  <c:v>60662.15443613806</c:v>
                </c:pt>
                <c:pt idx="182">
                  <c:v>60662.78215413132</c:v>
                </c:pt>
                <c:pt idx="183">
                  <c:v>60660.10322099209</c:v>
                </c:pt>
                <c:pt idx="184">
                  <c:v>60662.99494821464</c:v>
                </c:pt>
                <c:pt idx="185">
                  <c:v>60664.93914029733</c:v>
                </c:pt>
                <c:pt idx="186">
                  <c:v>60663.64529173239</c:v>
                </c:pt>
                <c:pt idx="187">
                  <c:v>60663.47179703321</c:v>
                </c:pt>
                <c:pt idx="188">
                  <c:v>60664.11495005343</c:v>
                </c:pt>
                <c:pt idx="189">
                  <c:v>60663.89417771827</c:v>
                </c:pt>
                <c:pt idx="190">
                  <c:v>60663.73489840391</c:v>
                </c:pt>
                <c:pt idx="191">
                  <c:v>60663.89315392025</c:v>
                </c:pt>
                <c:pt idx="192">
                  <c:v>60663.80881141937</c:v>
                </c:pt>
                <c:pt idx="193">
                  <c:v>60663.9897651869</c:v>
                </c:pt>
                <c:pt idx="194">
                  <c:v>60664.69023124251</c:v>
                </c:pt>
                <c:pt idx="195">
                  <c:v>60665.04448330149</c:v>
                </c:pt>
                <c:pt idx="196">
                  <c:v>60664.81349540174</c:v>
                </c:pt>
                <c:pt idx="197">
                  <c:v>60664.8261735944</c:v>
                </c:pt>
                <c:pt idx="198">
                  <c:v>60665.04370035793</c:v>
                </c:pt>
                <c:pt idx="199">
                  <c:v>60664.91960932061</c:v>
                </c:pt>
                <c:pt idx="200">
                  <c:v>60665.82628459371</c:v>
                </c:pt>
                <c:pt idx="201">
                  <c:v>60667.61794164831</c:v>
                </c:pt>
                <c:pt idx="202">
                  <c:v>60666.36590709446</c:v>
                </c:pt>
                <c:pt idx="203">
                  <c:v>60665.0734088198</c:v>
                </c:pt>
                <c:pt idx="204">
                  <c:v>60669.78630212883</c:v>
                </c:pt>
                <c:pt idx="205">
                  <c:v>60668.90130287336</c:v>
                </c:pt>
                <c:pt idx="206">
                  <c:v>60660.16502016423</c:v>
                </c:pt>
                <c:pt idx="207">
                  <c:v>60670.37011106743</c:v>
                </c:pt>
                <c:pt idx="208">
                  <c:v>60678.78208798998</c:v>
                </c:pt>
                <c:pt idx="209">
                  <c:v>60648.1395821991</c:v>
                </c:pt>
                <c:pt idx="210">
                  <c:v>60659.18020608297</c:v>
                </c:pt>
                <c:pt idx="211">
                  <c:v>60713.91910795782</c:v>
                </c:pt>
                <c:pt idx="212">
                  <c:v>60637.3343388386</c:v>
                </c:pt>
                <c:pt idx="213">
                  <c:v>60594.62594282095</c:v>
                </c:pt>
                <c:pt idx="214">
                  <c:v>60800.32726456631</c:v>
                </c:pt>
                <c:pt idx="215">
                  <c:v>60692.59536171372</c:v>
                </c:pt>
                <c:pt idx="216">
                  <c:v>60355.78310533711</c:v>
                </c:pt>
                <c:pt idx="217">
                  <c:v>60894.86557818556</c:v>
                </c:pt>
                <c:pt idx="218">
                  <c:v>61026.20342728779</c:v>
                </c:pt>
                <c:pt idx="219">
                  <c:v>59413.60099416347</c:v>
                </c:pt>
                <c:pt idx="220">
                  <c:v>59369.42524405182</c:v>
                </c:pt>
                <c:pt idx="221">
                  <c:v>60281.28934998046</c:v>
                </c:pt>
                <c:pt idx="222">
                  <c:v>56931.01973742717</c:v>
                </c:pt>
                <c:pt idx="223">
                  <c:v>56384.03406007212</c:v>
                </c:pt>
                <c:pt idx="224">
                  <c:v>65045.5849818785</c:v>
                </c:pt>
                <c:pt idx="225">
                  <c:v>68238.92326042533</c:v>
                </c:pt>
                <c:pt idx="226">
                  <c:v>61583.67071405792</c:v>
                </c:pt>
                <c:pt idx="227">
                  <c:v>58290.63370810591</c:v>
                </c:pt>
                <c:pt idx="228">
                  <c:v>50262.96533942256</c:v>
                </c:pt>
                <c:pt idx="229">
                  <c:v>39540.65278769793</c:v>
                </c:pt>
                <c:pt idx="230">
                  <c:v>58832.63214469353</c:v>
                </c:pt>
                <c:pt idx="231">
                  <c:v>81671.05674526043</c:v>
                </c:pt>
                <c:pt idx="232">
                  <c:v>46436.84433230086</c:v>
                </c:pt>
                <c:pt idx="233">
                  <c:v>0</c:v>
                </c:pt>
                <c:pt idx="234">
                  <c:v>21985.63985059977</c:v>
                </c:pt>
                <c:pt idx="235">
                  <c:v>63999.19798185695</c:v>
                </c:pt>
                <c:pt idx="236">
                  <c:v>60067.22179673436</c:v>
                </c:pt>
                <c:pt idx="237">
                  <c:v>50397.04348866514</c:v>
                </c:pt>
                <c:pt idx="238">
                  <c:v>60060.46553800098</c:v>
                </c:pt>
                <c:pt idx="239">
                  <c:v>49460.48381860853</c:v>
                </c:pt>
                <c:pt idx="240">
                  <c:v>26455.00126360956</c:v>
                </c:pt>
                <c:pt idx="241">
                  <c:v>24070.89720351834</c:v>
                </c:pt>
                <c:pt idx="242">
                  <c:v>24733.31383664155</c:v>
                </c:pt>
                <c:pt idx="243">
                  <c:v>25472.44255225709</c:v>
                </c:pt>
                <c:pt idx="244">
                  <c:v>48549.95006786958</c:v>
                </c:pt>
                <c:pt idx="245">
                  <c:v>65618.09836757774</c:v>
                </c:pt>
                <c:pt idx="246">
                  <c:v>55420.72674386801</c:v>
                </c:pt>
                <c:pt idx="247">
                  <c:v>57316.76509198168</c:v>
                </c:pt>
                <c:pt idx="248">
                  <c:v>66603.9342302718</c:v>
                </c:pt>
                <c:pt idx="249">
                  <c:v>35216.07675998859</c:v>
                </c:pt>
                <c:pt idx="250">
                  <c:v>2700.410233746182</c:v>
                </c:pt>
                <c:pt idx="251">
                  <c:v>31782.36846519618</c:v>
                </c:pt>
                <c:pt idx="252">
                  <c:v>72480.54671221622</c:v>
                </c:pt>
                <c:pt idx="253">
                  <c:v>64890.60735881942</c:v>
                </c:pt>
                <c:pt idx="254">
                  <c:v>46841.31150659362</c:v>
                </c:pt>
                <c:pt idx="255">
                  <c:v>54273.06458359076</c:v>
                </c:pt>
                <c:pt idx="256">
                  <c:v>65219.80195294258</c:v>
                </c:pt>
                <c:pt idx="257">
                  <c:v>64582.37536382326</c:v>
                </c:pt>
                <c:pt idx="258">
                  <c:v>58891.55117662324</c:v>
                </c:pt>
                <c:pt idx="259">
                  <c:v>57407.41180823726</c:v>
                </c:pt>
                <c:pt idx="260">
                  <c:v>67594.23898393063</c:v>
                </c:pt>
                <c:pt idx="261">
                  <c:v>77061.28788672925</c:v>
                </c:pt>
                <c:pt idx="262">
                  <c:v>69484.58723191859</c:v>
                </c:pt>
                <c:pt idx="263">
                  <c:v>58142.1753903905</c:v>
                </c:pt>
                <c:pt idx="264">
                  <c:v>58783.00161281845</c:v>
                </c:pt>
                <c:pt idx="265">
                  <c:v>62178.5383950708</c:v>
                </c:pt>
                <c:pt idx="266">
                  <c:v>60662.68865838816</c:v>
                </c:pt>
                <c:pt idx="267">
                  <c:v>59833.68229012801</c:v>
                </c:pt>
                <c:pt idx="268">
                  <c:v>60926.73197472674</c:v>
                </c:pt>
                <c:pt idx="269">
                  <c:v>60849.95669396609</c:v>
                </c:pt>
                <c:pt idx="270">
                  <c:v>60395.68386907711</c:v>
                </c:pt>
                <c:pt idx="271">
                  <c:v>60656.02543978084</c:v>
                </c:pt>
                <c:pt idx="272">
                  <c:v>60762.5219388691</c:v>
                </c:pt>
                <c:pt idx="273">
                  <c:v>60597.67453242387</c:v>
                </c:pt>
                <c:pt idx="274">
                  <c:v>60623.08570390548</c:v>
                </c:pt>
                <c:pt idx="275">
                  <c:v>60688.02551485709</c:v>
                </c:pt>
                <c:pt idx="276">
                  <c:v>60647.97029686157</c:v>
                </c:pt>
                <c:pt idx="277">
                  <c:v>60639.44832775122</c:v>
                </c:pt>
                <c:pt idx="278">
                  <c:v>60666.98232824594</c:v>
                </c:pt>
                <c:pt idx="279">
                  <c:v>60663.37546066273</c:v>
                </c:pt>
                <c:pt idx="280">
                  <c:v>60655.66554904281</c:v>
                </c:pt>
                <c:pt idx="281">
                  <c:v>60662.15443613806</c:v>
                </c:pt>
                <c:pt idx="282">
                  <c:v>60662.78215413132</c:v>
                </c:pt>
                <c:pt idx="283">
                  <c:v>60660.10322099209</c:v>
                </c:pt>
                <c:pt idx="284">
                  <c:v>60662.99494821464</c:v>
                </c:pt>
                <c:pt idx="285">
                  <c:v>60664.93914029733</c:v>
                </c:pt>
                <c:pt idx="286">
                  <c:v>60663.64529173239</c:v>
                </c:pt>
                <c:pt idx="287">
                  <c:v>60663.47179703321</c:v>
                </c:pt>
                <c:pt idx="288">
                  <c:v>60664.11495005343</c:v>
                </c:pt>
                <c:pt idx="289">
                  <c:v>60663.89417771827</c:v>
                </c:pt>
                <c:pt idx="290">
                  <c:v>60663.73489840391</c:v>
                </c:pt>
                <c:pt idx="291">
                  <c:v>60663.89315392025</c:v>
                </c:pt>
                <c:pt idx="292">
                  <c:v>60663.80881141937</c:v>
                </c:pt>
                <c:pt idx="293">
                  <c:v>60663.9897651869</c:v>
                </c:pt>
                <c:pt idx="294">
                  <c:v>60664.69023124251</c:v>
                </c:pt>
                <c:pt idx="295">
                  <c:v>60665.04448330149</c:v>
                </c:pt>
                <c:pt idx="296">
                  <c:v>60664.81349540174</c:v>
                </c:pt>
                <c:pt idx="297">
                  <c:v>60664.8261735944</c:v>
                </c:pt>
                <c:pt idx="298">
                  <c:v>60665.04370035793</c:v>
                </c:pt>
                <c:pt idx="299">
                  <c:v>60664.91960932061</c:v>
                </c:pt>
                <c:pt idx="300">
                  <c:v>60665.82628459371</c:v>
                </c:pt>
                <c:pt idx="301">
                  <c:v>60667.61794164831</c:v>
                </c:pt>
                <c:pt idx="302">
                  <c:v>60666.36590709446</c:v>
                </c:pt>
                <c:pt idx="303">
                  <c:v>60665.0734088198</c:v>
                </c:pt>
                <c:pt idx="304">
                  <c:v>60669.78630212883</c:v>
                </c:pt>
                <c:pt idx="305">
                  <c:v>60668.90130287336</c:v>
                </c:pt>
                <c:pt idx="306">
                  <c:v>60660.16502016423</c:v>
                </c:pt>
                <c:pt idx="307">
                  <c:v>60670.37011106743</c:v>
                </c:pt>
                <c:pt idx="308">
                  <c:v>60678.78208798998</c:v>
                </c:pt>
                <c:pt idx="309">
                  <c:v>60648.1395821991</c:v>
                </c:pt>
                <c:pt idx="310">
                  <c:v>60659.18020608297</c:v>
                </c:pt>
                <c:pt idx="311">
                  <c:v>60713.91910795782</c:v>
                </c:pt>
                <c:pt idx="312">
                  <c:v>60637.3343388386</c:v>
                </c:pt>
                <c:pt idx="313">
                  <c:v>60594.62594282095</c:v>
                </c:pt>
                <c:pt idx="314">
                  <c:v>60800.32726456631</c:v>
                </c:pt>
                <c:pt idx="315">
                  <c:v>60692.59536171372</c:v>
                </c:pt>
                <c:pt idx="316">
                  <c:v>60355.78310533711</c:v>
                </c:pt>
                <c:pt idx="317">
                  <c:v>60894.86557818556</c:v>
                </c:pt>
                <c:pt idx="318">
                  <c:v>61026.20342728779</c:v>
                </c:pt>
                <c:pt idx="319">
                  <c:v>59413.60099416347</c:v>
                </c:pt>
                <c:pt idx="320">
                  <c:v>59369.42524405182</c:v>
                </c:pt>
                <c:pt idx="321">
                  <c:v>60281.28934998046</c:v>
                </c:pt>
                <c:pt idx="322">
                  <c:v>56931.01973742717</c:v>
                </c:pt>
                <c:pt idx="323">
                  <c:v>56384.03406007212</c:v>
                </c:pt>
                <c:pt idx="324">
                  <c:v>65045.5849818785</c:v>
                </c:pt>
                <c:pt idx="325">
                  <c:v>68238.92326042533</c:v>
                </c:pt>
                <c:pt idx="326">
                  <c:v>61583.67071405792</c:v>
                </c:pt>
                <c:pt idx="327">
                  <c:v>58290.63370810591</c:v>
                </c:pt>
                <c:pt idx="328">
                  <c:v>50262.96533942256</c:v>
                </c:pt>
                <c:pt idx="329">
                  <c:v>39540.65278769793</c:v>
                </c:pt>
                <c:pt idx="330">
                  <c:v>58832.63214469353</c:v>
                </c:pt>
                <c:pt idx="331">
                  <c:v>81671.05674526043</c:v>
                </c:pt>
                <c:pt idx="332">
                  <c:v>46436.84433230086</c:v>
                </c:pt>
                <c:pt idx="333">
                  <c:v>0</c:v>
                </c:pt>
                <c:pt idx="334">
                  <c:v>21985.63985059977</c:v>
                </c:pt>
                <c:pt idx="335">
                  <c:v>63999.19798185695</c:v>
                </c:pt>
                <c:pt idx="336">
                  <c:v>60067.22179673436</c:v>
                </c:pt>
                <c:pt idx="337">
                  <c:v>50397.04348866514</c:v>
                </c:pt>
                <c:pt idx="338">
                  <c:v>60060.46553800098</c:v>
                </c:pt>
                <c:pt idx="339">
                  <c:v>49460.48381860853</c:v>
                </c:pt>
                <c:pt idx="340">
                  <c:v>26455.00126360956</c:v>
                </c:pt>
                <c:pt idx="341">
                  <c:v>24070.89720351834</c:v>
                </c:pt>
                <c:pt idx="342">
                  <c:v>24733.31383664155</c:v>
                </c:pt>
                <c:pt idx="343">
                  <c:v>25472.44255225709</c:v>
                </c:pt>
                <c:pt idx="344">
                  <c:v>48549.95006786958</c:v>
                </c:pt>
                <c:pt idx="345">
                  <c:v>65618.09836757774</c:v>
                </c:pt>
                <c:pt idx="346">
                  <c:v>55420.72674386801</c:v>
                </c:pt>
                <c:pt idx="347">
                  <c:v>57316.76509198168</c:v>
                </c:pt>
                <c:pt idx="348">
                  <c:v>66603.9342302718</c:v>
                </c:pt>
                <c:pt idx="349">
                  <c:v>35216.07675998859</c:v>
                </c:pt>
                <c:pt idx="350">
                  <c:v>2700.410233746182</c:v>
                </c:pt>
                <c:pt idx="351">
                  <c:v>31782.36846519618</c:v>
                </c:pt>
                <c:pt idx="352">
                  <c:v>72480.54671221622</c:v>
                </c:pt>
                <c:pt idx="353">
                  <c:v>64890.60735881942</c:v>
                </c:pt>
                <c:pt idx="354">
                  <c:v>46841.31150659362</c:v>
                </c:pt>
                <c:pt idx="355">
                  <c:v>54273.06458359076</c:v>
                </c:pt>
                <c:pt idx="356">
                  <c:v>65219.80195294258</c:v>
                </c:pt>
                <c:pt idx="357">
                  <c:v>64582.37536382326</c:v>
                </c:pt>
                <c:pt idx="358">
                  <c:v>58891.55117662324</c:v>
                </c:pt>
                <c:pt idx="359">
                  <c:v>57407.41180823726</c:v>
                </c:pt>
                <c:pt idx="360">
                  <c:v>67594.23898393063</c:v>
                </c:pt>
                <c:pt idx="361">
                  <c:v>77061.28788672925</c:v>
                </c:pt>
                <c:pt idx="362">
                  <c:v>69484.58723191859</c:v>
                </c:pt>
                <c:pt idx="363">
                  <c:v>58142.1753903905</c:v>
                </c:pt>
                <c:pt idx="364">
                  <c:v>58783.00161281845</c:v>
                </c:pt>
                <c:pt idx="365">
                  <c:v>62178.5383950708</c:v>
                </c:pt>
                <c:pt idx="366">
                  <c:v>60662.68865838816</c:v>
                </c:pt>
                <c:pt idx="367">
                  <c:v>59833.68229012801</c:v>
                </c:pt>
                <c:pt idx="368">
                  <c:v>60926.73197472674</c:v>
                </c:pt>
                <c:pt idx="369">
                  <c:v>60849.95669396609</c:v>
                </c:pt>
                <c:pt idx="370">
                  <c:v>60395.68386907711</c:v>
                </c:pt>
                <c:pt idx="371">
                  <c:v>60656.02543978084</c:v>
                </c:pt>
                <c:pt idx="372">
                  <c:v>60762.5219388691</c:v>
                </c:pt>
                <c:pt idx="373">
                  <c:v>60597.67453242387</c:v>
                </c:pt>
                <c:pt idx="374">
                  <c:v>60623.08570390548</c:v>
                </c:pt>
                <c:pt idx="375">
                  <c:v>60688.02551485709</c:v>
                </c:pt>
                <c:pt idx="376">
                  <c:v>60647.97029686157</c:v>
                </c:pt>
                <c:pt idx="377">
                  <c:v>60639.44832775122</c:v>
                </c:pt>
                <c:pt idx="378">
                  <c:v>60666.98232824594</c:v>
                </c:pt>
                <c:pt idx="379">
                  <c:v>60663.37546066273</c:v>
                </c:pt>
                <c:pt idx="380">
                  <c:v>60655.66554904281</c:v>
                </c:pt>
                <c:pt idx="381">
                  <c:v>60662.15443613806</c:v>
                </c:pt>
                <c:pt idx="382">
                  <c:v>60662.78215413132</c:v>
                </c:pt>
                <c:pt idx="383">
                  <c:v>60660.10322099209</c:v>
                </c:pt>
                <c:pt idx="384">
                  <c:v>60662.99494821464</c:v>
                </c:pt>
                <c:pt idx="385">
                  <c:v>60664.93914029733</c:v>
                </c:pt>
                <c:pt idx="386">
                  <c:v>60663.64529173239</c:v>
                </c:pt>
                <c:pt idx="387">
                  <c:v>60663.47179703321</c:v>
                </c:pt>
                <c:pt idx="388">
                  <c:v>60664.11495005343</c:v>
                </c:pt>
                <c:pt idx="389">
                  <c:v>60663.89417771827</c:v>
                </c:pt>
                <c:pt idx="390">
                  <c:v>60663.73489840391</c:v>
                </c:pt>
                <c:pt idx="391">
                  <c:v>60663.89315392025</c:v>
                </c:pt>
                <c:pt idx="392">
                  <c:v>60663.80881141937</c:v>
                </c:pt>
                <c:pt idx="393">
                  <c:v>60663.9897651869</c:v>
                </c:pt>
                <c:pt idx="394">
                  <c:v>60664.69023124251</c:v>
                </c:pt>
                <c:pt idx="395">
                  <c:v>60665.04448330149</c:v>
                </c:pt>
                <c:pt idx="396">
                  <c:v>60664.81349540174</c:v>
                </c:pt>
                <c:pt idx="397">
                  <c:v>60664.8261735944</c:v>
                </c:pt>
                <c:pt idx="398">
                  <c:v>60665.04370035793</c:v>
                </c:pt>
                <c:pt idx="399">
                  <c:v>60664.91960932061</c:v>
                </c:pt>
                <c:pt idx="400">
                  <c:v>60665.82628459371</c:v>
                </c:pt>
                <c:pt idx="401">
                  <c:v>60667.61794164831</c:v>
                </c:pt>
                <c:pt idx="402">
                  <c:v>60666.36590709446</c:v>
                </c:pt>
                <c:pt idx="403">
                  <c:v>60665.0734088198</c:v>
                </c:pt>
                <c:pt idx="404">
                  <c:v>60669.78630212883</c:v>
                </c:pt>
                <c:pt idx="405">
                  <c:v>60668.90130287336</c:v>
                </c:pt>
                <c:pt idx="406">
                  <c:v>60660.16502016423</c:v>
                </c:pt>
                <c:pt idx="407">
                  <c:v>60670.37011106743</c:v>
                </c:pt>
                <c:pt idx="408">
                  <c:v>60678.78208798998</c:v>
                </c:pt>
                <c:pt idx="409">
                  <c:v>60648.1395821991</c:v>
                </c:pt>
                <c:pt idx="410">
                  <c:v>60659.18020608297</c:v>
                </c:pt>
                <c:pt idx="411">
                  <c:v>60713.91910795782</c:v>
                </c:pt>
                <c:pt idx="412">
                  <c:v>60637.3343388386</c:v>
                </c:pt>
                <c:pt idx="413">
                  <c:v>60594.62594282095</c:v>
                </c:pt>
                <c:pt idx="414">
                  <c:v>60800.32726456631</c:v>
                </c:pt>
                <c:pt idx="415">
                  <c:v>60692.59536171372</c:v>
                </c:pt>
                <c:pt idx="416">
                  <c:v>60355.78310533711</c:v>
                </c:pt>
                <c:pt idx="417">
                  <c:v>60894.86557818556</c:v>
                </c:pt>
                <c:pt idx="418">
                  <c:v>61026.20342728779</c:v>
                </c:pt>
                <c:pt idx="419">
                  <c:v>59413.60099416347</c:v>
                </c:pt>
                <c:pt idx="420">
                  <c:v>59369.42524405182</c:v>
                </c:pt>
                <c:pt idx="421">
                  <c:v>60281.28934998046</c:v>
                </c:pt>
                <c:pt idx="422">
                  <c:v>56931.01973742717</c:v>
                </c:pt>
                <c:pt idx="423">
                  <c:v>56384.03406007212</c:v>
                </c:pt>
                <c:pt idx="424">
                  <c:v>65045.5849818785</c:v>
                </c:pt>
                <c:pt idx="425">
                  <c:v>68238.92326042533</c:v>
                </c:pt>
                <c:pt idx="426">
                  <c:v>61583.67071405792</c:v>
                </c:pt>
                <c:pt idx="427">
                  <c:v>58290.63370810591</c:v>
                </c:pt>
                <c:pt idx="428">
                  <c:v>50262.96533942256</c:v>
                </c:pt>
                <c:pt idx="429">
                  <c:v>39540.65278769793</c:v>
                </c:pt>
                <c:pt idx="430">
                  <c:v>58832.63214469353</c:v>
                </c:pt>
                <c:pt idx="431">
                  <c:v>81671.05674526043</c:v>
                </c:pt>
                <c:pt idx="432">
                  <c:v>46436.84433230086</c:v>
                </c:pt>
                <c:pt idx="433">
                  <c:v>0</c:v>
                </c:pt>
                <c:pt idx="434">
                  <c:v>21985.63985059977</c:v>
                </c:pt>
                <c:pt idx="435">
                  <c:v>63999.19798185695</c:v>
                </c:pt>
                <c:pt idx="436">
                  <c:v>60067.22179673436</c:v>
                </c:pt>
                <c:pt idx="437">
                  <c:v>50397.04348866514</c:v>
                </c:pt>
                <c:pt idx="438">
                  <c:v>60060.46553800098</c:v>
                </c:pt>
                <c:pt idx="439">
                  <c:v>49460.48381860853</c:v>
                </c:pt>
                <c:pt idx="440">
                  <c:v>26455.00126360956</c:v>
                </c:pt>
                <c:pt idx="441">
                  <c:v>24070.89720351834</c:v>
                </c:pt>
                <c:pt idx="442">
                  <c:v>24733.31383664155</c:v>
                </c:pt>
                <c:pt idx="443">
                  <c:v>25472.44255225709</c:v>
                </c:pt>
                <c:pt idx="444">
                  <c:v>48549.95006786958</c:v>
                </c:pt>
                <c:pt idx="445">
                  <c:v>65618.09836757774</c:v>
                </c:pt>
                <c:pt idx="446">
                  <c:v>55420.72674386801</c:v>
                </c:pt>
                <c:pt idx="447">
                  <c:v>57316.76509198168</c:v>
                </c:pt>
                <c:pt idx="448">
                  <c:v>66603.9342302718</c:v>
                </c:pt>
                <c:pt idx="449">
                  <c:v>35216.07675998859</c:v>
                </c:pt>
                <c:pt idx="450">
                  <c:v>2700.410233746182</c:v>
                </c:pt>
                <c:pt idx="451">
                  <c:v>31782.36846519618</c:v>
                </c:pt>
                <c:pt idx="452">
                  <c:v>72480.54671221622</c:v>
                </c:pt>
                <c:pt idx="453">
                  <c:v>64890.60735881942</c:v>
                </c:pt>
                <c:pt idx="454">
                  <c:v>46841.31150659362</c:v>
                </c:pt>
                <c:pt idx="455">
                  <c:v>54273.06458359076</c:v>
                </c:pt>
                <c:pt idx="456">
                  <c:v>65219.80195294258</c:v>
                </c:pt>
                <c:pt idx="457">
                  <c:v>64582.37536382326</c:v>
                </c:pt>
                <c:pt idx="458">
                  <c:v>58891.55117662324</c:v>
                </c:pt>
                <c:pt idx="459">
                  <c:v>57407.41180823726</c:v>
                </c:pt>
                <c:pt idx="460">
                  <c:v>67594.23898393063</c:v>
                </c:pt>
                <c:pt idx="461">
                  <c:v>77061.28788672925</c:v>
                </c:pt>
                <c:pt idx="462">
                  <c:v>69484.58723191859</c:v>
                </c:pt>
                <c:pt idx="463">
                  <c:v>58142.1753903905</c:v>
                </c:pt>
                <c:pt idx="464">
                  <c:v>58783.00161281845</c:v>
                </c:pt>
                <c:pt idx="465">
                  <c:v>62178.5383950708</c:v>
                </c:pt>
                <c:pt idx="466">
                  <c:v>60662.68865838816</c:v>
                </c:pt>
                <c:pt idx="467">
                  <c:v>59833.68229012801</c:v>
                </c:pt>
                <c:pt idx="468">
                  <c:v>60926.73197472674</c:v>
                </c:pt>
                <c:pt idx="469">
                  <c:v>60849.95669396609</c:v>
                </c:pt>
                <c:pt idx="470">
                  <c:v>60395.68386907711</c:v>
                </c:pt>
                <c:pt idx="471">
                  <c:v>60656.02543978084</c:v>
                </c:pt>
                <c:pt idx="472">
                  <c:v>60762.5219388691</c:v>
                </c:pt>
                <c:pt idx="473">
                  <c:v>60597.67453242387</c:v>
                </c:pt>
                <c:pt idx="474">
                  <c:v>60623.08570390548</c:v>
                </c:pt>
                <c:pt idx="475">
                  <c:v>60688.02551485709</c:v>
                </c:pt>
                <c:pt idx="476">
                  <c:v>60647.97029686157</c:v>
                </c:pt>
                <c:pt idx="477">
                  <c:v>60639.44832775122</c:v>
                </c:pt>
                <c:pt idx="478">
                  <c:v>60666.98232824594</c:v>
                </c:pt>
                <c:pt idx="479">
                  <c:v>60663.37546066273</c:v>
                </c:pt>
                <c:pt idx="480">
                  <c:v>60655.66554904281</c:v>
                </c:pt>
                <c:pt idx="481">
                  <c:v>60662.15443613806</c:v>
                </c:pt>
                <c:pt idx="482">
                  <c:v>60662.78215413132</c:v>
                </c:pt>
                <c:pt idx="483">
                  <c:v>60660.10322099209</c:v>
                </c:pt>
                <c:pt idx="484">
                  <c:v>60662.99494821464</c:v>
                </c:pt>
                <c:pt idx="485">
                  <c:v>60664.93914029733</c:v>
                </c:pt>
                <c:pt idx="486">
                  <c:v>60663.64529173239</c:v>
                </c:pt>
                <c:pt idx="487">
                  <c:v>60663.47179703321</c:v>
                </c:pt>
                <c:pt idx="488">
                  <c:v>60664.11495005343</c:v>
                </c:pt>
                <c:pt idx="489">
                  <c:v>60663.89417771827</c:v>
                </c:pt>
                <c:pt idx="490">
                  <c:v>60663.73489840391</c:v>
                </c:pt>
                <c:pt idx="491">
                  <c:v>60663.89315392025</c:v>
                </c:pt>
                <c:pt idx="492">
                  <c:v>60663.80881141937</c:v>
                </c:pt>
                <c:pt idx="493">
                  <c:v>60663.9897651869</c:v>
                </c:pt>
                <c:pt idx="494">
                  <c:v>60664.69023124251</c:v>
                </c:pt>
                <c:pt idx="495">
                  <c:v>60665.04448330149</c:v>
                </c:pt>
                <c:pt idx="496">
                  <c:v>60664.81349540174</c:v>
                </c:pt>
                <c:pt idx="497">
                  <c:v>60664.8261735944</c:v>
                </c:pt>
                <c:pt idx="498">
                  <c:v>60665.04370035793</c:v>
                </c:pt>
                <c:pt idx="499">
                  <c:v>60664.91960932061</c:v>
                </c:pt>
                <c:pt idx="500">
                  <c:v>60665.82628459371</c:v>
                </c:pt>
                <c:pt idx="501">
                  <c:v>60667.61794164831</c:v>
                </c:pt>
                <c:pt idx="502">
                  <c:v>60666.36590709446</c:v>
                </c:pt>
                <c:pt idx="503">
                  <c:v>60665.0734088198</c:v>
                </c:pt>
                <c:pt idx="504">
                  <c:v>60669.78630212883</c:v>
                </c:pt>
                <c:pt idx="505">
                  <c:v>60668.90130287336</c:v>
                </c:pt>
                <c:pt idx="506">
                  <c:v>60660.16502016423</c:v>
                </c:pt>
                <c:pt idx="507">
                  <c:v>60670.37011106743</c:v>
                </c:pt>
                <c:pt idx="508">
                  <c:v>60678.78208798998</c:v>
                </c:pt>
                <c:pt idx="509">
                  <c:v>60648.1395821991</c:v>
                </c:pt>
                <c:pt idx="510">
                  <c:v>60659.18020608297</c:v>
                </c:pt>
                <c:pt idx="511">
                  <c:v>60713.91910795782</c:v>
                </c:pt>
                <c:pt idx="512">
                  <c:v>60637.3343388386</c:v>
                </c:pt>
                <c:pt idx="513">
                  <c:v>60594.62594282095</c:v>
                </c:pt>
                <c:pt idx="514">
                  <c:v>60800.32726456631</c:v>
                </c:pt>
                <c:pt idx="515">
                  <c:v>60692.59536171372</c:v>
                </c:pt>
                <c:pt idx="516">
                  <c:v>60355.78310533711</c:v>
                </c:pt>
                <c:pt idx="517">
                  <c:v>60894.86557818556</c:v>
                </c:pt>
                <c:pt idx="518">
                  <c:v>61026.20342728779</c:v>
                </c:pt>
                <c:pt idx="519">
                  <c:v>59413.60099416347</c:v>
                </c:pt>
                <c:pt idx="520">
                  <c:v>59369.42524405182</c:v>
                </c:pt>
                <c:pt idx="521">
                  <c:v>60281.28934998046</c:v>
                </c:pt>
                <c:pt idx="522">
                  <c:v>56931.01973742717</c:v>
                </c:pt>
                <c:pt idx="523">
                  <c:v>56384.03406007212</c:v>
                </c:pt>
                <c:pt idx="524">
                  <c:v>65045.5849818785</c:v>
                </c:pt>
                <c:pt idx="525">
                  <c:v>68238.92326042533</c:v>
                </c:pt>
                <c:pt idx="526">
                  <c:v>61583.67071405792</c:v>
                </c:pt>
                <c:pt idx="527">
                  <c:v>58290.63370810591</c:v>
                </c:pt>
                <c:pt idx="528">
                  <c:v>50262.96533942257</c:v>
                </c:pt>
                <c:pt idx="529">
                  <c:v>39540.65278769793</c:v>
                </c:pt>
                <c:pt idx="530">
                  <c:v>58832.63214469353</c:v>
                </c:pt>
                <c:pt idx="531">
                  <c:v>81671.05674526043</c:v>
                </c:pt>
                <c:pt idx="532">
                  <c:v>46436.84433230086</c:v>
                </c:pt>
                <c:pt idx="533">
                  <c:v>0</c:v>
                </c:pt>
                <c:pt idx="534">
                  <c:v>21985.63985059977</c:v>
                </c:pt>
                <c:pt idx="535">
                  <c:v>63999.19798185694</c:v>
                </c:pt>
                <c:pt idx="536">
                  <c:v>60067.22179673435</c:v>
                </c:pt>
                <c:pt idx="537">
                  <c:v>50397.04348866517</c:v>
                </c:pt>
                <c:pt idx="538">
                  <c:v>60060.46553800096</c:v>
                </c:pt>
                <c:pt idx="539">
                  <c:v>49460.48381860846</c:v>
                </c:pt>
                <c:pt idx="540">
                  <c:v>26455.00126360965</c:v>
                </c:pt>
                <c:pt idx="541">
                  <c:v>24070.8972035184</c:v>
                </c:pt>
                <c:pt idx="542">
                  <c:v>24733.31383664128</c:v>
                </c:pt>
                <c:pt idx="543">
                  <c:v>25472.44255225722</c:v>
                </c:pt>
                <c:pt idx="544">
                  <c:v>48549.95006787</c:v>
                </c:pt>
                <c:pt idx="545">
                  <c:v>65618.09836757708</c:v>
                </c:pt>
                <c:pt idx="546">
                  <c:v>55420.72674386776</c:v>
                </c:pt>
                <c:pt idx="547">
                  <c:v>57316.76509198335</c:v>
                </c:pt>
                <c:pt idx="548">
                  <c:v>66603.93423027072</c:v>
                </c:pt>
                <c:pt idx="549">
                  <c:v>35216.07675998606</c:v>
                </c:pt>
                <c:pt idx="550">
                  <c:v>2700.410233750949</c:v>
                </c:pt>
                <c:pt idx="551">
                  <c:v>31782.36846519698</c:v>
                </c:pt>
                <c:pt idx="552">
                  <c:v>72480.54671220519</c:v>
                </c:pt>
                <c:pt idx="553">
                  <c:v>64890.60735882844</c:v>
                </c:pt>
                <c:pt idx="554">
                  <c:v>46841.31150660852</c:v>
                </c:pt>
                <c:pt idx="555">
                  <c:v>54273.06458355695</c:v>
                </c:pt>
                <c:pt idx="556">
                  <c:v>65219.80195294348</c:v>
                </c:pt>
                <c:pt idx="557">
                  <c:v>64582.37536389488</c:v>
                </c:pt>
                <c:pt idx="558">
                  <c:v>58891.55117655171</c:v>
                </c:pt>
                <c:pt idx="559">
                  <c:v>57407.41180815317</c:v>
                </c:pt>
                <c:pt idx="560">
                  <c:v>67594.23898416576</c:v>
                </c:pt>
                <c:pt idx="561">
                  <c:v>77061.28788668112</c:v>
                </c:pt>
                <c:pt idx="562">
                  <c:v>69484.58723146116</c:v>
                </c:pt>
                <c:pt idx="563">
                  <c:v>58142.17539093819</c:v>
                </c:pt>
                <c:pt idx="564">
                  <c:v>58783.0016132672</c:v>
                </c:pt>
                <c:pt idx="565">
                  <c:v>62178.53839346028</c:v>
                </c:pt>
                <c:pt idx="566">
                  <c:v>60662.68865899077</c:v>
                </c:pt>
                <c:pt idx="567">
                  <c:v>59833.68229299613</c:v>
                </c:pt>
                <c:pt idx="568">
                  <c:v>60926.73197064762</c:v>
                </c:pt>
                <c:pt idx="569">
                  <c:v>60849.95669177925</c:v>
                </c:pt>
                <c:pt idx="570">
                  <c:v>60395.68387994941</c:v>
                </c:pt>
                <c:pt idx="571">
                  <c:v>60656.02543390595</c:v>
                </c:pt>
                <c:pt idx="572">
                  <c:v>60762.52192126279</c:v>
                </c:pt>
                <c:pt idx="573">
                  <c:v>60597.67456212983</c:v>
                </c:pt>
                <c:pt idx="574">
                  <c:v>60623.08571279619</c:v>
                </c:pt>
                <c:pt idx="575">
                  <c:v>60688.02544251597</c:v>
                </c:pt>
                <c:pt idx="576">
                  <c:v>60647.97034808858</c:v>
                </c:pt>
                <c:pt idx="577">
                  <c:v>60639.44843310499</c:v>
                </c:pt>
                <c:pt idx="578">
                  <c:v>60666.98211602325</c:v>
                </c:pt>
                <c:pt idx="579">
                  <c:v>60663.37544095219</c:v>
                </c:pt>
                <c:pt idx="580">
                  <c:v>60655.66602329069</c:v>
                </c:pt>
                <c:pt idx="581">
                  <c:v>60662.15401758825</c:v>
                </c:pt>
                <c:pt idx="582">
                  <c:v>60662.78154383958</c:v>
                </c:pt>
                <c:pt idx="583">
                  <c:v>60660.10471154925</c:v>
                </c:pt>
                <c:pt idx="584">
                  <c:v>60662.99480858879</c:v>
                </c:pt>
                <c:pt idx="585">
                  <c:v>60664.93607960668</c:v>
                </c:pt>
                <c:pt idx="586">
                  <c:v>60663.64856511226</c:v>
                </c:pt>
                <c:pt idx="587">
                  <c:v>60663.47517964664</c:v>
                </c:pt>
                <c:pt idx="588">
                  <c:v>60664.10464515431</c:v>
                </c:pt>
                <c:pt idx="589">
                  <c:v>60663.89693167635</c:v>
                </c:pt>
                <c:pt idx="590">
                  <c:v>60663.75432553473</c:v>
                </c:pt>
                <c:pt idx="591">
                  <c:v>60663.86842861604</c:v>
                </c:pt>
                <c:pt idx="592">
                  <c:v>60663.79080683357</c:v>
                </c:pt>
                <c:pt idx="593">
                  <c:v>60664.06127690159</c:v>
                </c:pt>
                <c:pt idx="594">
                  <c:v>60664.66000734574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'continuous-waveforms'!$DE$2:$DE$595</c:f>
              <c:numCache>
                <c:formatCode>General</c:formatCode>
                <c:ptCount val="594"/>
                <c:pt idx="61">
                  <c:v>77061.28788672925</c:v>
                </c:pt>
                <c:pt idx="131">
                  <c:v>81671.05674526043</c:v>
                </c:pt>
                <c:pt idx="161">
                  <c:v>77061.28788672925</c:v>
                </c:pt>
                <c:pt idx="231">
                  <c:v>81671.05674526043</c:v>
                </c:pt>
                <c:pt idx="261">
                  <c:v>77061.28788672925</c:v>
                </c:pt>
                <c:pt idx="331">
                  <c:v>81671.05674526043</c:v>
                </c:pt>
                <c:pt idx="361">
                  <c:v>77061.28788672925</c:v>
                </c:pt>
                <c:pt idx="431">
                  <c:v>81671.05674526043</c:v>
                </c:pt>
                <c:pt idx="461">
                  <c:v>77061.28788672925</c:v>
                </c:pt>
                <c:pt idx="531">
                  <c:v>81671.05674526043</c:v>
                </c:pt>
                <c:pt idx="561">
                  <c:v>77061.28788668112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'continuous-waveforms'!$DF$2:$DF$595</c:f>
              <c:numCache>
                <c:formatCode>General</c:formatCode>
                <c:ptCount val="594"/>
                <c:pt idx="33">
                  <c:v>6.687567166707709e-07</c:v>
                </c:pt>
                <c:pt idx="50">
                  <c:v>2700.410233737217</c:v>
                </c:pt>
                <c:pt idx="133">
                  <c:v>0</c:v>
                </c:pt>
                <c:pt idx="150">
                  <c:v>2700.410233746182</c:v>
                </c:pt>
                <c:pt idx="233">
                  <c:v>0</c:v>
                </c:pt>
                <c:pt idx="250">
                  <c:v>2700.410233746182</c:v>
                </c:pt>
                <c:pt idx="333">
                  <c:v>0</c:v>
                </c:pt>
                <c:pt idx="350">
                  <c:v>2700.410233746182</c:v>
                </c:pt>
                <c:pt idx="433">
                  <c:v>0</c:v>
                </c:pt>
                <c:pt idx="450">
                  <c:v>2700.410233746182</c:v>
                </c:pt>
                <c:pt idx="533">
                  <c:v>0</c:v>
                </c:pt>
                <c:pt idx="550">
                  <c:v>2700.410233750949</c:v>
                </c:pt>
              </c:numCache>
            </c:numRef>
          </c:yVal>
        </c:ser>
        <c:axId val="50290001"/>
        <c:axId val="50290002"/>
      </c:scatterChart>
      <c:valAx>
        <c:axId val="5029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crossBetween val="midCat"/>
      </c:valAx>
      <c:valAx>
        <c:axId val="5029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'continuous-waveforms'!$D$2:$D$595</c:f>
              <c:numCache>
                <c:formatCode>General</c:formatCode>
                <c:ptCount val="594"/>
                <c:pt idx="0">
                  <c:v>65772.00780181585</c:v>
                </c:pt>
                <c:pt idx="1">
                  <c:v>65764.7463161582</c:v>
                </c:pt>
                <c:pt idx="2">
                  <c:v>65777.15727716869</c:v>
                </c:pt>
                <c:pt idx="3">
                  <c:v>65777.41084607386</c:v>
                </c:pt>
                <c:pt idx="4">
                  <c:v>65751.30248690376</c:v>
                </c:pt>
                <c:pt idx="5">
                  <c:v>65774.62795559016</c:v>
                </c:pt>
                <c:pt idx="6">
                  <c:v>65806.88822005063</c:v>
                </c:pt>
                <c:pt idx="7">
                  <c:v>65726.0780335351</c:v>
                </c:pt>
                <c:pt idx="8">
                  <c:v>65735.5275640599</c:v>
                </c:pt>
                <c:pt idx="9">
                  <c:v>65899.15499096499</c:v>
                </c:pt>
                <c:pt idx="10">
                  <c:v>65719.72364537795</c:v>
                </c:pt>
                <c:pt idx="11">
                  <c:v>65543.1516389193</c:v>
                </c:pt>
                <c:pt idx="12">
                  <c:v>66099.34550830592</c:v>
                </c:pt>
                <c:pt idx="13">
                  <c:v>65937.87056128614</c:v>
                </c:pt>
                <c:pt idx="14">
                  <c:v>64901.81083690305</c:v>
                </c:pt>
                <c:pt idx="15">
                  <c:v>66251.87682751146</c:v>
                </c:pt>
                <c:pt idx="16">
                  <c:v>67182.70236244555</c:v>
                </c:pt>
                <c:pt idx="17">
                  <c:v>63346.02173940042</c:v>
                </c:pt>
                <c:pt idx="18">
                  <c:v>65346.58648234922</c:v>
                </c:pt>
                <c:pt idx="19">
                  <c:v>75089.78885061404</c:v>
                </c:pt>
                <c:pt idx="20">
                  <c:v>69124.95802388119</c:v>
                </c:pt>
                <c:pt idx="21">
                  <c:v>55533.85696403031</c:v>
                </c:pt>
                <c:pt idx="22">
                  <c:v>70555.25799154813</c:v>
                </c:pt>
                <c:pt idx="23">
                  <c:v>84097.28761670133</c:v>
                </c:pt>
                <c:pt idx="24">
                  <c:v>49969.29746009903</c:v>
                </c:pt>
                <c:pt idx="25">
                  <c:v>22356.07317132424</c:v>
                </c:pt>
                <c:pt idx="26">
                  <c:v>50027.9086900562</c:v>
                </c:pt>
                <c:pt idx="27">
                  <c:v>71251.36820939403</c:v>
                </c:pt>
                <c:pt idx="28">
                  <c:v>47990.12562776733</c:v>
                </c:pt>
                <c:pt idx="29">
                  <c:v>29200.92153013681</c:v>
                </c:pt>
                <c:pt idx="30">
                  <c:v>33685.15327014931</c:v>
                </c:pt>
                <c:pt idx="31">
                  <c:v>33672.95664612589</c:v>
                </c:pt>
                <c:pt idx="32">
                  <c:v>27100.17775942499</c:v>
                </c:pt>
                <c:pt idx="33">
                  <c:v>26084.86524811292</c:v>
                </c:pt>
                <c:pt idx="34">
                  <c:v>26298.39664863235</c:v>
                </c:pt>
                <c:pt idx="35">
                  <c:v>23833.59570479766</c:v>
                </c:pt>
                <c:pt idx="36">
                  <c:v>22300.3154958866</c:v>
                </c:pt>
                <c:pt idx="37">
                  <c:v>21938.6785954661</c:v>
                </c:pt>
                <c:pt idx="38">
                  <c:v>21044.84000221119</c:v>
                </c:pt>
                <c:pt idx="39">
                  <c:v>20292.61979418778</c:v>
                </c:pt>
                <c:pt idx="40">
                  <c:v>20171.37806611589</c:v>
                </c:pt>
                <c:pt idx="41">
                  <c:v>20121.12106785961</c:v>
                </c:pt>
                <c:pt idx="42">
                  <c:v>19997.04135730973</c:v>
                </c:pt>
                <c:pt idx="43">
                  <c:v>20076.55041134788</c:v>
                </c:pt>
                <c:pt idx="44">
                  <c:v>20541.72525984496</c:v>
                </c:pt>
                <c:pt idx="45">
                  <c:v>21002.95866779124</c:v>
                </c:pt>
                <c:pt idx="46">
                  <c:v>21171.78912943885</c:v>
                </c:pt>
                <c:pt idx="47">
                  <c:v>22097.6289745718</c:v>
                </c:pt>
                <c:pt idx="48">
                  <c:v>23774.3306252678</c:v>
                </c:pt>
                <c:pt idx="49">
                  <c:v>24379.85919414684</c:v>
                </c:pt>
                <c:pt idx="50">
                  <c:v>25844.10847526491</c:v>
                </c:pt>
                <c:pt idx="51">
                  <c:v>29853.59842872937</c:v>
                </c:pt>
                <c:pt idx="52">
                  <c:v>30781.04109262944</c:v>
                </c:pt>
                <c:pt idx="53">
                  <c:v>33012.74955765424</c:v>
                </c:pt>
                <c:pt idx="54">
                  <c:v>47916.69024850347</c:v>
                </c:pt>
                <c:pt idx="55">
                  <c:v>51792.00739789572</c:v>
                </c:pt>
                <c:pt idx="56">
                  <c:v>20194.01309551366</c:v>
                </c:pt>
                <c:pt idx="57">
                  <c:v>1.494915302657773e-07</c:v>
                </c:pt>
                <c:pt idx="58">
                  <c:v>34019.83781979114</c:v>
                </c:pt>
                <c:pt idx="59">
                  <c:v>73436.77965079481</c:v>
                </c:pt>
                <c:pt idx="60">
                  <c:v>72750.90707569635</c:v>
                </c:pt>
                <c:pt idx="61">
                  <c:v>61263.81341314804</c:v>
                </c:pt>
                <c:pt idx="62">
                  <c:v>64260.46514185821</c:v>
                </c:pt>
                <c:pt idx="63">
                  <c:v>68181.9719417559</c:v>
                </c:pt>
                <c:pt idx="64">
                  <c:v>66528.15786153053</c:v>
                </c:pt>
                <c:pt idx="65">
                  <c:v>65810.13448893321</c:v>
                </c:pt>
                <c:pt idx="66">
                  <c:v>66287.49154049045</c:v>
                </c:pt>
                <c:pt idx="67">
                  <c:v>65922.16198806927</c:v>
                </c:pt>
                <c:pt idx="68">
                  <c:v>65685.402909649</c:v>
                </c:pt>
                <c:pt idx="69">
                  <c:v>65878.75612010434</c:v>
                </c:pt>
                <c:pt idx="70">
                  <c:v>65849.43501407695</c:v>
                </c:pt>
                <c:pt idx="71">
                  <c:v>65741.08920838071</c:v>
                </c:pt>
                <c:pt idx="72">
                  <c:v>65787.46048058194</c:v>
                </c:pt>
                <c:pt idx="73">
                  <c:v>65811.75415477897</c:v>
                </c:pt>
                <c:pt idx="74">
                  <c:v>65778.89693394018</c:v>
                </c:pt>
                <c:pt idx="75">
                  <c:v>65782.97892757665</c:v>
                </c:pt>
                <c:pt idx="76">
                  <c:v>65794.88199184446</c:v>
                </c:pt>
                <c:pt idx="77">
                  <c:v>65782.95823806795</c:v>
                </c:pt>
                <c:pt idx="78">
                  <c:v>65776.64207498883</c:v>
                </c:pt>
                <c:pt idx="79">
                  <c:v>65779.37394286798</c:v>
                </c:pt>
                <c:pt idx="80">
                  <c:v>65777.21242709417</c:v>
                </c:pt>
                <c:pt idx="81">
                  <c:v>65775.47425940304</c:v>
                </c:pt>
                <c:pt idx="82">
                  <c:v>65777.27654382821</c:v>
                </c:pt>
                <c:pt idx="83">
                  <c:v>65776.65246329193</c:v>
                </c:pt>
                <c:pt idx="84">
                  <c:v>65774.13840132512</c:v>
                </c:pt>
                <c:pt idx="85">
                  <c:v>65773.58632087463</c:v>
                </c:pt>
                <c:pt idx="86">
                  <c:v>65774.09983759314</c:v>
                </c:pt>
                <c:pt idx="87">
                  <c:v>65773.96135259264</c:v>
                </c:pt>
                <c:pt idx="88">
                  <c:v>65773.80592421687</c:v>
                </c:pt>
                <c:pt idx="89">
                  <c:v>65774.00633526126</c:v>
                </c:pt>
                <c:pt idx="90">
                  <c:v>65773.9306881299</c:v>
                </c:pt>
                <c:pt idx="91">
                  <c:v>65773.78634128589</c:v>
                </c:pt>
                <c:pt idx="92">
                  <c:v>65774.1107337211</c:v>
                </c:pt>
                <c:pt idx="93">
                  <c:v>65773.89158312663</c:v>
                </c:pt>
                <c:pt idx="94">
                  <c:v>65772.65861296086</c:v>
                </c:pt>
                <c:pt idx="95">
                  <c:v>65772.64720617225</c:v>
                </c:pt>
                <c:pt idx="96">
                  <c:v>65773.59435654861</c:v>
                </c:pt>
                <c:pt idx="97">
                  <c:v>65772.13572716978</c:v>
                </c:pt>
                <c:pt idx="98">
                  <c:v>65771.76625596976</c:v>
                </c:pt>
                <c:pt idx="99">
                  <c:v>65775.15385993989</c:v>
                </c:pt>
                <c:pt idx="100">
                  <c:v>65771.46648597221</c:v>
                </c:pt>
                <c:pt idx="101">
                  <c:v>65765.49593154913</c:v>
                </c:pt>
                <c:pt idx="102">
                  <c:v>65776.87752539813</c:v>
                </c:pt>
                <c:pt idx="103">
                  <c:v>65777.24418126358</c:v>
                </c:pt>
                <c:pt idx="104">
                  <c:v>65751.50242715808</c:v>
                </c:pt>
                <c:pt idx="105">
                  <c:v>65774.61343804713</c:v>
                </c:pt>
                <c:pt idx="106">
                  <c:v>65806.80249049084</c:v>
                </c:pt>
                <c:pt idx="107">
                  <c:v>65726.12344936078</c:v>
                </c:pt>
                <c:pt idx="108">
                  <c:v>65735.54696884725</c:v>
                </c:pt>
                <c:pt idx="109">
                  <c:v>65899.12503074695</c:v>
                </c:pt>
                <c:pt idx="110">
                  <c:v>65719.72816799214</c:v>
                </c:pt>
                <c:pt idx="111">
                  <c:v>65543.16356145273</c:v>
                </c:pt>
                <c:pt idx="112">
                  <c:v>66099.33799702261</c:v>
                </c:pt>
                <c:pt idx="113">
                  <c:v>65937.86840495438</c:v>
                </c:pt>
                <c:pt idx="114">
                  <c:v>64901.81531669796</c:v>
                </c:pt>
                <c:pt idx="115">
                  <c:v>66251.87580318029</c:v>
                </c:pt>
                <c:pt idx="116">
                  <c:v>67182.70073754649</c:v>
                </c:pt>
                <c:pt idx="117">
                  <c:v>63346.02295334599</c:v>
                </c:pt>
                <c:pt idx="118">
                  <c:v>65346.58669001871</c:v>
                </c:pt>
                <c:pt idx="119">
                  <c:v>75089.78819042108</c:v>
                </c:pt>
                <c:pt idx="120">
                  <c:v>69124.95822618593</c:v>
                </c:pt>
                <c:pt idx="121">
                  <c:v>55533.85718022695</c:v>
                </c:pt>
                <c:pt idx="122">
                  <c:v>70555.25779924534</c:v>
                </c:pt>
                <c:pt idx="123">
                  <c:v>84097.28760301947</c:v>
                </c:pt>
                <c:pt idx="124">
                  <c:v>49969.29755597426</c:v>
                </c:pt>
                <c:pt idx="125">
                  <c:v>22356.07313426151</c:v>
                </c:pt>
                <c:pt idx="126">
                  <c:v>50027.90866214098</c:v>
                </c:pt>
                <c:pt idx="127">
                  <c:v>71251.36823932626</c:v>
                </c:pt>
                <c:pt idx="128">
                  <c:v>47990.12562722204</c:v>
                </c:pt>
                <c:pt idx="129">
                  <c:v>29200.92151642573</c:v>
                </c:pt>
                <c:pt idx="130">
                  <c:v>33685.15327661637</c:v>
                </c:pt>
                <c:pt idx="131">
                  <c:v>33672.95664958937</c:v>
                </c:pt>
                <c:pt idx="132">
                  <c:v>27100.17775483986</c:v>
                </c:pt>
                <c:pt idx="133">
                  <c:v>26084.86524857543</c:v>
                </c:pt>
                <c:pt idx="134">
                  <c:v>26298.39665056097</c:v>
                </c:pt>
                <c:pt idx="135">
                  <c:v>23833.59570370806</c:v>
                </c:pt>
                <c:pt idx="136">
                  <c:v>22300.31549548097</c:v>
                </c:pt>
                <c:pt idx="137">
                  <c:v>21938.67859615803</c:v>
                </c:pt>
                <c:pt idx="138">
                  <c:v>21044.84000208682</c:v>
                </c:pt>
                <c:pt idx="139">
                  <c:v>20292.61979392145</c:v>
                </c:pt>
                <c:pt idx="140">
                  <c:v>20171.37806629457</c:v>
                </c:pt>
                <c:pt idx="141">
                  <c:v>20121.12106790288</c:v>
                </c:pt>
                <c:pt idx="142">
                  <c:v>19997.04135720681</c:v>
                </c:pt>
                <c:pt idx="143">
                  <c:v>20076.55041137434</c:v>
                </c:pt>
                <c:pt idx="144">
                  <c:v>20541.72525988098</c:v>
                </c:pt>
                <c:pt idx="145">
                  <c:v>21002.95866776257</c:v>
                </c:pt>
                <c:pt idx="146">
                  <c:v>21171.78912943503</c:v>
                </c:pt>
                <c:pt idx="147">
                  <c:v>22097.62897458691</c:v>
                </c:pt>
                <c:pt idx="148">
                  <c:v>23774.33062526271</c:v>
                </c:pt>
                <c:pt idx="149">
                  <c:v>24379.85919414211</c:v>
                </c:pt>
                <c:pt idx="150">
                  <c:v>25844.10847526942</c:v>
                </c:pt>
                <c:pt idx="151">
                  <c:v>29853.59842872953</c:v>
                </c:pt>
                <c:pt idx="152">
                  <c:v>30781.04109262726</c:v>
                </c:pt>
                <c:pt idx="153">
                  <c:v>33012.74955765515</c:v>
                </c:pt>
                <c:pt idx="154">
                  <c:v>47916.69024850408</c:v>
                </c:pt>
                <c:pt idx="155">
                  <c:v>51792.00739789501</c:v>
                </c:pt>
                <c:pt idx="156">
                  <c:v>20194.01309551371</c:v>
                </c:pt>
                <c:pt idx="157">
                  <c:v>1.497829638097414e-07</c:v>
                </c:pt>
                <c:pt idx="158">
                  <c:v>34019.83781979098</c:v>
                </c:pt>
                <c:pt idx="159">
                  <c:v>73436.77965079474</c:v>
                </c:pt>
                <c:pt idx="160">
                  <c:v>72750.90707569644</c:v>
                </c:pt>
                <c:pt idx="161">
                  <c:v>61263.81341314802</c:v>
                </c:pt>
                <c:pt idx="162">
                  <c:v>64260.46514185816</c:v>
                </c:pt>
                <c:pt idx="163">
                  <c:v>68181.97194175592</c:v>
                </c:pt>
                <c:pt idx="164">
                  <c:v>66528.15786153055</c:v>
                </c:pt>
                <c:pt idx="165">
                  <c:v>65810.1344889332</c:v>
                </c:pt>
                <c:pt idx="166">
                  <c:v>66287.49154049045</c:v>
                </c:pt>
                <c:pt idx="167">
                  <c:v>65922.16198806927</c:v>
                </c:pt>
                <c:pt idx="168">
                  <c:v>65685.402909649</c:v>
                </c:pt>
                <c:pt idx="169">
                  <c:v>65878.75612010434</c:v>
                </c:pt>
                <c:pt idx="170">
                  <c:v>65849.43501407695</c:v>
                </c:pt>
                <c:pt idx="171">
                  <c:v>65741.08920838071</c:v>
                </c:pt>
                <c:pt idx="172">
                  <c:v>65787.46048058194</c:v>
                </c:pt>
                <c:pt idx="173">
                  <c:v>65811.75415477897</c:v>
                </c:pt>
                <c:pt idx="174">
                  <c:v>65778.89693394018</c:v>
                </c:pt>
                <c:pt idx="175">
                  <c:v>65782.97892757665</c:v>
                </c:pt>
                <c:pt idx="176">
                  <c:v>65794.88199184446</c:v>
                </c:pt>
                <c:pt idx="177">
                  <c:v>65782.95823806795</c:v>
                </c:pt>
                <c:pt idx="178">
                  <c:v>65776.64207498883</c:v>
                </c:pt>
                <c:pt idx="179">
                  <c:v>65779.37394286798</c:v>
                </c:pt>
                <c:pt idx="180">
                  <c:v>65777.21242709417</c:v>
                </c:pt>
                <c:pt idx="181">
                  <c:v>65775.47425940304</c:v>
                </c:pt>
                <c:pt idx="182">
                  <c:v>65777.27654382821</c:v>
                </c:pt>
                <c:pt idx="183">
                  <c:v>65776.65246329193</c:v>
                </c:pt>
                <c:pt idx="184">
                  <c:v>65774.13840132512</c:v>
                </c:pt>
                <c:pt idx="185">
                  <c:v>65773.58632087463</c:v>
                </c:pt>
                <c:pt idx="186">
                  <c:v>65774.09983759312</c:v>
                </c:pt>
                <c:pt idx="187">
                  <c:v>65773.96135259264</c:v>
                </c:pt>
                <c:pt idx="188">
                  <c:v>65773.80592421687</c:v>
                </c:pt>
                <c:pt idx="189">
                  <c:v>65774.00633526126</c:v>
                </c:pt>
                <c:pt idx="190">
                  <c:v>65773.9306881299</c:v>
                </c:pt>
                <c:pt idx="191">
                  <c:v>65773.78634128589</c:v>
                </c:pt>
                <c:pt idx="192">
                  <c:v>65774.1107337211</c:v>
                </c:pt>
                <c:pt idx="193">
                  <c:v>65773.89158312663</c:v>
                </c:pt>
                <c:pt idx="194">
                  <c:v>65772.65861296086</c:v>
                </c:pt>
                <c:pt idx="195">
                  <c:v>65772.64720617225</c:v>
                </c:pt>
                <c:pt idx="196">
                  <c:v>65773.59435654861</c:v>
                </c:pt>
                <c:pt idx="197">
                  <c:v>65772.13572716978</c:v>
                </c:pt>
                <c:pt idx="198">
                  <c:v>65771.76625596976</c:v>
                </c:pt>
                <c:pt idx="199">
                  <c:v>65775.15385993989</c:v>
                </c:pt>
                <c:pt idx="200">
                  <c:v>65771.46648597221</c:v>
                </c:pt>
                <c:pt idx="201">
                  <c:v>65765.49593154913</c:v>
                </c:pt>
                <c:pt idx="202">
                  <c:v>65776.87752539813</c:v>
                </c:pt>
                <c:pt idx="203">
                  <c:v>65777.24418126358</c:v>
                </c:pt>
                <c:pt idx="204">
                  <c:v>65751.50242715808</c:v>
                </c:pt>
                <c:pt idx="205">
                  <c:v>65774.61343804713</c:v>
                </c:pt>
                <c:pt idx="206">
                  <c:v>65806.80249049084</c:v>
                </c:pt>
                <c:pt idx="207">
                  <c:v>65726.12344936078</c:v>
                </c:pt>
                <c:pt idx="208">
                  <c:v>65735.54696884725</c:v>
                </c:pt>
                <c:pt idx="209">
                  <c:v>65899.12503074695</c:v>
                </c:pt>
                <c:pt idx="210">
                  <c:v>65719.72816799214</c:v>
                </c:pt>
                <c:pt idx="211">
                  <c:v>65543.16356145273</c:v>
                </c:pt>
                <c:pt idx="212">
                  <c:v>66099.33799702261</c:v>
                </c:pt>
                <c:pt idx="213">
                  <c:v>65937.86840495438</c:v>
                </c:pt>
                <c:pt idx="214">
                  <c:v>64901.81531669796</c:v>
                </c:pt>
                <c:pt idx="215">
                  <c:v>66251.87580318029</c:v>
                </c:pt>
                <c:pt idx="216">
                  <c:v>67182.70073754649</c:v>
                </c:pt>
                <c:pt idx="217">
                  <c:v>63346.02295334599</c:v>
                </c:pt>
                <c:pt idx="218">
                  <c:v>65346.58669001871</c:v>
                </c:pt>
                <c:pt idx="219">
                  <c:v>75089.78819042108</c:v>
                </c:pt>
                <c:pt idx="220">
                  <c:v>69124.95822618593</c:v>
                </c:pt>
                <c:pt idx="221">
                  <c:v>55533.85718022695</c:v>
                </c:pt>
                <c:pt idx="222">
                  <c:v>70555.25779924534</c:v>
                </c:pt>
                <c:pt idx="223">
                  <c:v>84097.28760301947</c:v>
                </c:pt>
                <c:pt idx="224">
                  <c:v>49969.29755597426</c:v>
                </c:pt>
                <c:pt idx="225">
                  <c:v>22356.07313426151</c:v>
                </c:pt>
                <c:pt idx="226">
                  <c:v>50027.90866214098</c:v>
                </c:pt>
                <c:pt idx="227">
                  <c:v>71251.36823932626</c:v>
                </c:pt>
                <c:pt idx="228">
                  <c:v>47990.12562722204</c:v>
                </c:pt>
                <c:pt idx="229">
                  <c:v>29200.92151642573</c:v>
                </c:pt>
                <c:pt idx="230">
                  <c:v>33685.15327661637</c:v>
                </c:pt>
                <c:pt idx="231">
                  <c:v>33672.95664958937</c:v>
                </c:pt>
                <c:pt idx="232">
                  <c:v>27100.17775483986</c:v>
                </c:pt>
                <c:pt idx="233">
                  <c:v>26084.86524857543</c:v>
                </c:pt>
                <c:pt idx="234">
                  <c:v>26298.39665056097</c:v>
                </c:pt>
                <c:pt idx="235">
                  <c:v>23833.59570370806</c:v>
                </c:pt>
                <c:pt idx="236">
                  <c:v>22300.31549548097</c:v>
                </c:pt>
                <c:pt idx="237">
                  <c:v>21938.67859615803</c:v>
                </c:pt>
                <c:pt idx="238">
                  <c:v>21044.84000208682</c:v>
                </c:pt>
                <c:pt idx="239">
                  <c:v>20292.61979392145</c:v>
                </c:pt>
                <c:pt idx="240">
                  <c:v>20171.37806629457</c:v>
                </c:pt>
                <c:pt idx="241">
                  <c:v>20121.12106790288</c:v>
                </c:pt>
                <c:pt idx="242">
                  <c:v>19997.04135720681</c:v>
                </c:pt>
                <c:pt idx="243">
                  <c:v>20076.55041137434</c:v>
                </c:pt>
                <c:pt idx="244">
                  <c:v>20541.72525988098</c:v>
                </c:pt>
                <c:pt idx="245">
                  <c:v>21002.95866776257</c:v>
                </c:pt>
                <c:pt idx="246">
                  <c:v>21171.78912943503</c:v>
                </c:pt>
                <c:pt idx="247">
                  <c:v>22097.62897458691</c:v>
                </c:pt>
                <c:pt idx="248">
                  <c:v>23774.33062526271</c:v>
                </c:pt>
                <c:pt idx="249">
                  <c:v>24379.85919414211</c:v>
                </c:pt>
                <c:pt idx="250">
                  <c:v>25844.10847526942</c:v>
                </c:pt>
                <c:pt idx="251">
                  <c:v>29853.59842872953</c:v>
                </c:pt>
                <c:pt idx="252">
                  <c:v>30781.04109262726</c:v>
                </c:pt>
                <c:pt idx="253">
                  <c:v>33012.74955765515</c:v>
                </c:pt>
                <c:pt idx="254">
                  <c:v>47916.69024850408</c:v>
                </c:pt>
                <c:pt idx="255">
                  <c:v>51792.00739789501</c:v>
                </c:pt>
                <c:pt idx="256">
                  <c:v>20194.01309551371</c:v>
                </c:pt>
                <c:pt idx="257">
                  <c:v>1.497829638097414e-07</c:v>
                </c:pt>
                <c:pt idx="258">
                  <c:v>34019.83781979098</c:v>
                </c:pt>
                <c:pt idx="259">
                  <c:v>73436.77965079474</c:v>
                </c:pt>
                <c:pt idx="260">
                  <c:v>72750.90707569644</c:v>
                </c:pt>
                <c:pt idx="261">
                  <c:v>61263.81341314802</c:v>
                </c:pt>
                <c:pt idx="262">
                  <c:v>64260.46514185816</c:v>
                </c:pt>
                <c:pt idx="263">
                  <c:v>68181.97194175592</c:v>
                </c:pt>
                <c:pt idx="264">
                  <c:v>66528.15786153055</c:v>
                </c:pt>
                <c:pt idx="265">
                  <c:v>65810.1344889332</c:v>
                </c:pt>
                <c:pt idx="266">
                  <c:v>66287.49154049045</c:v>
                </c:pt>
                <c:pt idx="267">
                  <c:v>65922.16198806927</c:v>
                </c:pt>
                <c:pt idx="268">
                  <c:v>65685.402909649</c:v>
                </c:pt>
                <c:pt idx="269">
                  <c:v>65878.75612010434</c:v>
                </c:pt>
                <c:pt idx="270">
                  <c:v>65849.43501407695</c:v>
                </c:pt>
                <c:pt idx="271">
                  <c:v>65741.08920838071</c:v>
                </c:pt>
                <c:pt idx="272">
                  <c:v>65787.46048058194</c:v>
                </c:pt>
                <c:pt idx="273">
                  <c:v>65811.75415477897</c:v>
                </c:pt>
                <c:pt idx="274">
                  <c:v>65778.89693394018</c:v>
                </c:pt>
                <c:pt idx="275">
                  <c:v>65782.97892757665</c:v>
                </c:pt>
                <c:pt idx="276">
                  <c:v>65794.88199184446</c:v>
                </c:pt>
                <c:pt idx="277">
                  <c:v>65782.95823806795</c:v>
                </c:pt>
                <c:pt idx="278">
                  <c:v>65776.64207498883</c:v>
                </c:pt>
                <c:pt idx="279">
                  <c:v>65779.37394286798</c:v>
                </c:pt>
                <c:pt idx="280">
                  <c:v>65777.21242709417</c:v>
                </c:pt>
                <c:pt idx="281">
                  <c:v>65775.47425940304</c:v>
                </c:pt>
                <c:pt idx="282">
                  <c:v>65777.27654382821</c:v>
                </c:pt>
                <c:pt idx="283">
                  <c:v>65776.65246329193</c:v>
                </c:pt>
                <c:pt idx="284">
                  <c:v>65774.13840132512</c:v>
                </c:pt>
                <c:pt idx="285">
                  <c:v>65773.58632087463</c:v>
                </c:pt>
                <c:pt idx="286">
                  <c:v>65774.09983759312</c:v>
                </c:pt>
                <c:pt idx="287">
                  <c:v>65773.96135259264</c:v>
                </c:pt>
                <c:pt idx="288">
                  <c:v>65773.80592421687</c:v>
                </c:pt>
                <c:pt idx="289">
                  <c:v>65774.00633526126</c:v>
                </c:pt>
                <c:pt idx="290">
                  <c:v>65773.9306881299</c:v>
                </c:pt>
                <c:pt idx="291">
                  <c:v>65773.78634128589</c:v>
                </c:pt>
                <c:pt idx="292">
                  <c:v>65774.1107337211</c:v>
                </c:pt>
                <c:pt idx="293">
                  <c:v>65773.89158312663</c:v>
                </c:pt>
                <c:pt idx="294">
                  <c:v>65772.65861296086</c:v>
                </c:pt>
                <c:pt idx="295">
                  <c:v>65772.64720617225</c:v>
                </c:pt>
                <c:pt idx="296">
                  <c:v>65773.59435654861</c:v>
                </c:pt>
                <c:pt idx="297">
                  <c:v>65772.13572716978</c:v>
                </c:pt>
                <c:pt idx="298">
                  <c:v>65771.76625596976</c:v>
                </c:pt>
                <c:pt idx="299">
                  <c:v>65775.15385993989</c:v>
                </c:pt>
                <c:pt idx="300">
                  <c:v>65771.46648597221</c:v>
                </c:pt>
                <c:pt idx="301">
                  <c:v>65765.49593154913</c:v>
                </c:pt>
                <c:pt idx="302">
                  <c:v>65776.87752539813</c:v>
                </c:pt>
                <c:pt idx="303">
                  <c:v>65777.24418126358</c:v>
                </c:pt>
                <c:pt idx="304">
                  <c:v>65751.50242715808</c:v>
                </c:pt>
                <c:pt idx="305">
                  <c:v>65774.61343804713</c:v>
                </c:pt>
                <c:pt idx="306">
                  <c:v>65806.80249049084</c:v>
                </c:pt>
                <c:pt idx="307">
                  <c:v>65726.12344936078</c:v>
                </c:pt>
                <c:pt idx="308">
                  <c:v>65735.54696884725</c:v>
                </c:pt>
                <c:pt idx="309">
                  <c:v>65899.12503074695</c:v>
                </c:pt>
                <c:pt idx="310">
                  <c:v>65719.72816799214</c:v>
                </c:pt>
                <c:pt idx="311">
                  <c:v>65543.16356145273</c:v>
                </c:pt>
                <c:pt idx="312">
                  <c:v>66099.33799702261</c:v>
                </c:pt>
                <c:pt idx="313">
                  <c:v>65937.86840495438</c:v>
                </c:pt>
                <c:pt idx="314">
                  <c:v>64901.81531669796</c:v>
                </c:pt>
                <c:pt idx="315">
                  <c:v>66251.87580318029</c:v>
                </c:pt>
                <c:pt idx="316">
                  <c:v>67182.70073754649</c:v>
                </c:pt>
                <c:pt idx="317">
                  <c:v>63346.02295334599</c:v>
                </c:pt>
                <c:pt idx="318">
                  <c:v>65346.58669001871</c:v>
                </c:pt>
                <c:pt idx="319">
                  <c:v>75089.78819042108</c:v>
                </c:pt>
                <c:pt idx="320">
                  <c:v>69124.95822618593</c:v>
                </c:pt>
                <c:pt idx="321">
                  <c:v>55533.85718022695</c:v>
                </c:pt>
                <c:pt idx="322">
                  <c:v>70555.25779924534</c:v>
                </c:pt>
                <c:pt idx="323">
                  <c:v>84097.28760301947</c:v>
                </c:pt>
                <c:pt idx="324">
                  <c:v>49969.29755597426</c:v>
                </c:pt>
                <c:pt idx="325">
                  <c:v>22356.07313426151</c:v>
                </c:pt>
                <c:pt idx="326">
                  <c:v>50027.90866214098</c:v>
                </c:pt>
                <c:pt idx="327">
                  <c:v>71251.36823932626</c:v>
                </c:pt>
                <c:pt idx="328">
                  <c:v>47990.12562722204</c:v>
                </c:pt>
                <c:pt idx="329">
                  <c:v>29200.92151642573</c:v>
                </c:pt>
                <c:pt idx="330">
                  <c:v>33685.15327661637</c:v>
                </c:pt>
                <c:pt idx="331">
                  <c:v>33672.95664958937</c:v>
                </c:pt>
                <c:pt idx="332">
                  <c:v>27100.17775483986</c:v>
                </c:pt>
                <c:pt idx="333">
                  <c:v>26084.86524857543</c:v>
                </c:pt>
                <c:pt idx="334">
                  <c:v>26298.39665056097</c:v>
                </c:pt>
                <c:pt idx="335">
                  <c:v>23833.59570370806</c:v>
                </c:pt>
                <c:pt idx="336">
                  <c:v>22300.31549548097</c:v>
                </c:pt>
                <c:pt idx="337">
                  <c:v>21938.67859615803</c:v>
                </c:pt>
                <c:pt idx="338">
                  <c:v>21044.84000208682</c:v>
                </c:pt>
                <c:pt idx="339">
                  <c:v>20292.61979392145</c:v>
                </c:pt>
                <c:pt idx="340">
                  <c:v>20171.37806629457</c:v>
                </c:pt>
                <c:pt idx="341">
                  <c:v>20121.12106790288</c:v>
                </c:pt>
                <c:pt idx="342">
                  <c:v>19997.04135720681</c:v>
                </c:pt>
                <c:pt idx="343">
                  <c:v>20076.55041137434</c:v>
                </c:pt>
                <c:pt idx="344">
                  <c:v>20541.72525988098</c:v>
                </c:pt>
                <c:pt idx="345">
                  <c:v>21002.95866776257</c:v>
                </c:pt>
                <c:pt idx="346">
                  <c:v>21171.78912943503</c:v>
                </c:pt>
                <c:pt idx="347">
                  <c:v>22097.62897458691</c:v>
                </c:pt>
                <c:pt idx="348">
                  <c:v>23774.33062526271</c:v>
                </c:pt>
                <c:pt idx="349">
                  <c:v>24379.85919414211</c:v>
                </c:pt>
                <c:pt idx="350">
                  <c:v>25844.10847526942</c:v>
                </c:pt>
                <c:pt idx="351">
                  <c:v>29853.59842872953</c:v>
                </c:pt>
                <c:pt idx="352">
                  <c:v>30781.04109262726</c:v>
                </c:pt>
                <c:pt idx="353">
                  <c:v>33012.74955765515</c:v>
                </c:pt>
                <c:pt idx="354">
                  <c:v>47916.69024850408</c:v>
                </c:pt>
                <c:pt idx="355">
                  <c:v>51792.00739789501</c:v>
                </c:pt>
                <c:pt idx="356">
                  <c:v>20194.01309551371</c:v>
                </c:pt>
                <c:pt idx="357">
                  <c:v>1.497829638097414e-07</c:v>
                </c:pt>
                <c:pt idx="358">
                  <c:v>34019.83781979098</c:v>
                </c:pt>
                <c:pt idx="359">
                  <c:v>73436.77965079474</c:v>
                </c:pt>
                <c:pt idx="360">
                  <c:v>72750.90707569644</c:v>
                </c:pt>
                <c:pt idx="361">
                  <c:v>61263.81341314802</c:v>
                </c:pt>
                <c:pt idx="362">
                  <c:v>64260.46514185816</c:v>
                </c:pt>
                <c:pt idx="363">
                  <c:v>68181.97194175592</c:v>
                </c:pt>
                <c:pt idx="364">
                  <c:v>66528.15786153055</c:v>
                </c:pt>
                <c:pt idx="365">
                  <c:v>65810.1344889332</c:v>
                </c:pt>
                <c:pt idx="366">
                  <c:v>66287.49154049045</c:v>
                </c:pt>
                <c:pt idx="367">
                  <c:v>65922.16198806927</c:v>
                </c:pt>
                <c:pt idx="368">
                  <c:v>65685.402909649</c:v>
                </c:pt>
                <c:pt idx="369">
                  <c:v>65878.75612010434</c:v>
                </c:pt>
                <c:pt idx="370">
                  <c:v>65849.43501407695</c:v>
                </c:pt>
                <c:pt idx="371">
                  <c:v>65741.08920838071</c:v>
                </c:pt>
                <c:pt idx="372">
                  <c:v>65787.46048058194</c:v>
                </c:pt>
                <c:pt idx="373">
                  <c:v>65811.75415477897</c:v>
                </c:pt>
                <c:pt idx="374">
                  <c:v>65778.89693394018</c:v>
                </c:pt>
                <c:pt idx="375">
                  <c:v>65782.97892757665</c:v>
                </c:pt>
                <c:pt idx="376">
                  <c:v>65794.88199184446</c:v>
                </c:pt>
                <c:pt idx="377">
                  <c:v>65782.95823806795</c:v>
                </c:pt>
                <c:pt idx="378">
                  <c:v>65776.64207498883</c:v>
                </c:pt>
                <c:pt idx="379">
                  <c:v>65779.37394286798</c:v>
                </c:pt>
                <c:pt idx="380">
                  <c:v>65777.21242709417</c:v>
                </c:pt>
                <c:pt idx="381">
                  <c:v>65775.47425940304</c:v>
                </c:pt>
                <c:pt idx="382">
                  <c:v>65777.27654382821</c:v>
                </c:pt>
                <c:pt idx="383">
                  <c:v>65776.65246329193</c:v>
                </c:pt>
                <c:pt idx="384">
                  <c:v>65774.13840132512</c:v>
                </c:pt>
                <c:pt idx="385">
                  <c:v>65773.58632087463</c:v>
                </c:pt>
                <c:pt idx="386">
                  <c:v>65774.09983759312</c:v>
                </c:pt>
                <c:pt idx="387">
                  <c:v>65773.96135259264</c:v>
                </c:pt>
                <c:pt idx="388">
                  <c:v>65773.80592421687</c:v>
                </c:pt>
                <c:pt idx="389">
                  <c:v>65774.00633526126</c:v>
                </c:pt>
                <c:pt idx="390">
                  <c:v>65773.9306881299</c:v>
                </c:pt>
                <c:pt idx="391">
                  <c:v>65773.78634128589</c:v>
                </c:pt>
                <c:pt idx="392">
                  <c:v>65774.1107337211</c:v>
                </c:pt>
                <c:pt idx="393">
                  <c:v>65773.89158312663</c:v>
                </c:pt>
                <c:pt idx="394">
                  <c:v>65772.65861296086</c:v>
                </c:pt>
                <c:pt idx="395">
                  <c:v>65772.64720617225</c:v>
                </c:pt>
                <c:pt idx="396">
                  <c:v>65773.59435654861</c:v>
                </c:pt>
                <c:pt idx="397">
                  <c:v>65772.13572716978</c:v>
                </c:pt>
                <c:pt idx="398">
                  <c:v>65771.76625596976</c:v>
                </c:pt>
                <c:pt idx="399">
                  <c:v>65775.15385993989</c:v>
                </c:pt>
                <c:pt idx="400">
                  <c:v>65771.46648597221</c:v>
                </c:pt>
                <c:pt idx="401">
                  <c:v>65765.49593154913</c:v>
                </c:pt>
                <c:pt idx="402">
                  <c:v>65776.87752539813</c:v>
                </c:pt>
                <c:pt idx="403">
                  <c:v>65777.24418126358</c:v>
                </c:pt>
                <c:pt idx="404">
                  <c:v>65751.50242715808</c:v>
                </c:pt>
                <c:pt idx="405">
                  <c:v>65774.61343804713</c:v>
                </c:pt>
                <c:pt idx="406">
                  <c:v>65806.80249049084</c:v>
                </c:pt>
                <c:pt idx="407">
                  <c:v>65726.12344936078</c:v>
                </c:pt>
                <c:pt idx="408">
                  <c:v>65735.54696884725</c:v>
                </c:pt>
                <c:pt idx="409">
                  <c:v>65899.12503074695</c:v>
                </c:pt>
                <c:pt idx="410">
                  <c:v>65719.72816799214</c:v>
                </c:pt>
                <c:pt idx="411">
                  <c:v>65543.16356145273</c:v>
                </c:pt>
                <c:pt idx="412">
                  <c:v>66099.33799702261</c:v>
                </c:pt>
                <c:pt idx="413">
                  <c:v>65937.86840495438</c:v>
                </c:pt>
                <c:pt idx="414">
                  <c:v>64901.81531669796</c:v>
                </c:pt>
                <c:pt idx="415">
                  <c:v>66251.87580318029</c:v>
                </c:pt>
                <c:pt idx="416">
                  <c:v>67182.70073754649</c:v>
                </c:pt>
                <c:pt idx="417">
                  <c:v>63346.02295334599</c:v>
                </c:pt>
                <c:pt idx="418">
                  <c:v>65346.58669001871</c:v>
                </c:pt>
                <c:pt idx="419">
                  <c:v>75089.78819042108</c:v>
                </c:pt>
                <c:pt idx="420">
                  <c:v>69124.95822618593</c:v>
                </c:pt>
                <c:pt idx="421">
                  <c:v>55533.85718022695</c:v>
                </c:pt>
                <c:pt idx="422">
                  <c:v>70555.25779924534</c:v>
                </c:pt>
                <c:pt idx="423">
                  <c:v>84097.28760301947</c:v>
                </c:pt>
                <c:pt idx="424">
                  <c:v>49969.29755597426</c:v>
                </c:pt>
                <c:pt idx="425">
                  <c:v>22356.07313426151</c:v>
                </c:pt>
                <c:pt idx="426">
                  <c:v>50027.90866214098</c:v>
                </c:pt>
                <c:pt idx="427">
                  <c:v>71251.36823932626</c:v>
                </c:pt>
                <c:pt idx="428">
                  <c:v>47990.12562722204</c:v>
                </c:pt>
                <c:pt idx="429">
                  <c:v>29200.92151642573</c:v>
                </c:pt>
                <c:pt idx="430">
                  <c:v>33685.15327661637</c:v>
                </c:pt>
                <c:pt idx="431">
                  <c:v>33672.95664958937</c:v>
                </c:pt>
                <c:pt idx="432">
                  <c:v>27100.17775483986</c:v>
                </c:pt>
                <c:pt idx="433">
                  <c:v>26084.86524857543</c:v>
                </c:pt>
                <c:pt idx="434">
                  <c:v>26298.39665056097</c:v>
                </c:pt>
                <c:pt idx="435">
                  <c:v>23833.59570370806</c:v>
                </c:pt>
                <c:pt idx="436">
                  <c:v>22300.31549548097</c:v>
                </c:pt>
                <c:pt idx="437">
                  <c:v>21938.67859615803</c:v>
                </c:pt>
                <c:pt idx="438">
                  <c:v>21044.84000208682</c:v>
                </c:pt>
                <c:pt idx="439">
                  <c:v>20292.61979392145</c:v>
                </c:pt>
                <c:pt idx="440">
                  <c:v>20171.37806629457</c:v>
                </c:pt>
                <c:pt idx="441">
                  <c:v>20121.12106790288</c:v>
                </c:pt>
                <c:pt idx="442">
                  <c:v>19997.04135720681</c:v>
                </c:pt>
                <c:pt idx="443">
                  <c:v>20076.55041137434</c:v>
                </c:pt>
                <c:pt idx="444">
                  <c:v>20541.72525988098</c:v>
                </c:pt>
                <c:pt idx="445">
                  <c:v>21002.95866776257</c:v>
                </c:pt>
                <c:pt idx="446">
                  <c:v>21171.78912943503</c:v>
                </c:pt>
                <c:pt idx="447">
                  <c:v>22097.62897458691</c:v>
                </c:pt>
                <c:pt idx="448">
                  <c:v>23774.33062526271</c:v>
                </c:pt>
                <c:pt idx="449">
                  <c:v>24379.85919414211</c:v>
                </c:pt>
                <c:pt idx="450">
                  <c:v>25844.10847526942</c:v>
                </c:pt>
                <c:pt idx="451">
                  <c:v>29853.59842872953</c:v>
                </c:pt>
                <c:pt idx="452">
                  <c:v>30781.04109262726</c:v>
                </c:pt>
                <c:pt idx="453">
                  <c:v>33012.74955765515</c:v>
                </c:pt>
                <c:pt idx="454">
                  <c:v>47916.69024850408</c:v>
                </c:pt>
                <c:pt idx="455">
                  <c:v>51792.00739789501</c:v>
                </c:pt>
                <c:pt idx="456">
                  <c:v>20194.01309551371</c:v>
                </c:pt>
                <c:pt idx="457">
                  <c:v>1.497829638097414e-07</c:v>
                </c:pt>
                <c:pt idx="458">
                  <c:v>34019.83781979098</c:v>
                </c:pt>
                <c:pt idx="459">
                  <c:v>73436.77965079474</c:v>
                </c:pt>
                <c:pt idx="460">
                  <c:v>72750.90707569644</c:v>
                </c:pt>
                <c:pt idx="461">
                  <c:v>61263.81341314802</c:v>
                </c:pt>
                <c:pt idx="462">
                  <c:v>64260.46514185816</c:v>
                </c:pt>
                <c:pt idx="463">
                  <c:v>68181.97194175592</c:v>
                </c:pt>
                <c:pt idx="464">
                  <c:v>66528.15786153055</c:v>
                </c:pt>
                <c:pt idx="465">
                  <c:v>65810.1344889332</c:v>
                </c:pt>
                <c:pt idx="466">
                  <c:v>66287.49154049045</c:v>
                </c:pt>
                <c:pt idx="467">
                  <c:v>65922.16198806927</c:v>
                </c:pt>
                <c:pt idx="468">
                  <c:v>65685.402909649</c:v>
                </c:pt>
                <c:pt idx="469">
                  <c:v>65878.75612010434</c:v>
                </c:pt>
                <c:pt idx="470">
                  <c:v>65849.43501407695</c:v>
                </c:pt>
                <c:pt idx="471">
                  <c:v>65741.08920838071</c:v>
                </c:pt>
                <c:pt idx="472">
                  <c:v>65787.46048058194</c:v>
                </c:pt>
                <c:pt idx="473">
                  <c:v>65811.75415477897</c:v>
                </c:pt>
                <c:pt idx="474">
                  <c:v>65778.89693394018</c:v>
                </c:pt>
                <c:pt idx="475">
                  <c:v>65782.97892757665</c:v>
                </c:pt>
                <c:pt idx="476">
                  <c:v>65794.88199184446</c:v>
                </c:pt>
                <c:pt idx="477">
                  <c:v>65782.95823806795</c:v>
                </c:pt>
                <c:pt idx="478">
                  <c:v>65776.64207498883</c:v>
                </c:pt>
                <c:pt idx="479">
                  <c:v>65779.37394286798</c:v>
                </c:pt>
                <c:pt idx="480">
                  <c:v>65777.21242709417</c:v>
                </c:pt>
                <c:pt idx="481">
                  <c:v>65775.47425940304</c:v>
                </c:pt>
                <c:pt idx="482">
                  <c:v>65777.27654382821</c:v>
                </c:pt>
                <c:pt idx="483">
                  <c:v>65776.65246329193</c:v>
                </c:pt>
                <c:pt idx="484">
                  <c:v>65774.13840132512</c:v>
                </c:pt>
                <c:pt idx="485">
                  <c:v>65773.58632087463</c:v>
                </c:pt>
                <c:pt idx="486">
                  <c:v>65774.09983759312</c:v>
                </c:pt>
                <c:pt idx="487">
                  <c:v>65773.96135259264</c:v>
                </c:pt>
                <c:pt idx="488">
                  <c:v>65773.80592421687</c:v>
                </c:pt>
                <c:pt idx="489">
                  <c:v>65774.00633526126</c:v>
                </c:pt>
                <c:pt idx="490">
                  <c:v>65773.9306881299</c:v>
                </c:pt>
                <c:pt idx="491">
                  <c:v>65773.78634128589</c:v>
                </c:pt>
                <c:pt idx="492">
                  <c:v>65774.1107337211</c:v>
                </c:pt>
                <c:pt idx="493">
                  <c:v>65773.89158312663</c:v>
                </c:pt>
                <c:pt idx="494">
                  <c:v>65772.65861296086</c:v>
                </c:pt>
                <c:pt idx="495">
                  <c:v>65772.64720617225</c:v>
                </c:pt>
                <c:pt idx="496">
                  <c:v>65773.59435654861</c:v>
                </c:pt>
                <c:pt idx="497">
                  <c:v>65772.13572716978</c:v>
                </c:pt>
                <c:pt idx="498">
                  <c:v>65771.76625596976</c:v>
                </c:pt>
                <c:pt idx="499">
                  <c:v>65775.15385993989</c:v>
                </c:pt>
                <c:pt idx="500">
                  <c:v>65771.46648597221</c:v>
                </c:pt>
                <c:pt idx="501">
                  <c:v>65765.49593154913</c:v>
                </c:pt>
                <c:pt idx="502">
                  <c:v>65776.87752539813</c:v>
                </c:pt>
                <c:pt idx="503">
                  <c:v>65777.24418126358</c:v>
                </c:pt>
                <c:pt idx="504">
                  <c:v>65751.50242715808</c:v>
                </c:pt>
                <c:pt idx="505">
                  <c:v>65774.61343804713</c:v>
                </c:pt>
                <c:pt idx="506">
                  <c:v>65806.80249049084</c:v>
                </c:pt>
                <c:pt idx="507">
                  <c:v>65726.12344936078</c:v>
                </c:pt>
                <c:pt idx="508">
                  <c:v>65735.54696884725</c:v>
                </c:pt>
                <c:pt idx="509">
                  <c:v>65899.12503074695</c:v>
                </c:pt>
                <c:pt idx="510">
                  <c:v>65719.72816799214</c:v>
                </c:pt>
                <c:pt idx="511">
                  <c:v>65543.16356145273</c:v>
                </c:pt>
                <c:pt idx="512">
                  <c:v>66099.33799702261</c:v>
                </c:pt>
                <c:pt idx="513">
                  <c:v>65937.86840495438</c:v>
                </c:pt>
                <c:pt idx="514">
                  <c:v>64901.81531669796</c:v>
                </c:pt>
                <c:pt idx="515">
                  <c:v>66251.87580318029</c:v>
                </c:pt>
                <c:pt idx="516">
                  <c:v>67182.70073754649</c:v>
                </c:pt>
                <c:pt idx="517">
                  <c:v>63346.02295334599</c:v>
                </c:pt>
                <c:pt idx="518">
                  <c:v>65346.58669001871</c:v>
                </c:pt>
                <c:pt idx="519">
                  <c:v>75089.78819042108</c:v>
                </c:pt>
                <c:pt idx="520">
                  <c:v>69124.95822618593</c:v>
                </c:pt>
                <c:pt idx="521">
                  <c:v>55533.85718022695</c:v>
                </c:pt>
                <c:pt idx="522">
                  <c:v>70555.25779924534</c:v>
                </c:pt>
                <c:pt idx="523">
                  <c:v>84097.28760301947</c:v>
                </c:pt>
                <c:pt idx="524">
                  <c:v>49969.29755597426</c:v>
                </c:pt>
                <c:pt idx="525">
                  <c:v>22356.07313426151</c:v>
                </c:pt>
                <c:pt idx="526">
                  <c:v>50027.90866214098</c:v>
                </c:pt>
                <c:pt idx="527">
                  <c:v>71251.36823932626</c:v>
                </c:pt>
                <c:pt idx="528">
                  <c:v>47990.12562722205</c:v>
                </c:pt>
                <c:pt idx="529">
                  <c:v>29200.92151642573</c:v>
                </c:pt>
                <c:pt idx="530">
                  <c:v>33685.15327661637</c:v>
                </c:pt>
                <c:pt idx="531">
                  <c:v>33672.95664958937</c:v>
                </c:pt>
                <c:pt idx="532">
                  <c:v>27100.17775483988</c:v>
                </c:pt>
                <c:pt idx="533">
                  <c:v>26084.8652485754</c:v>
                </c:pt>
                <c:pt idx="534">
                  <c:v>26298.39665056093</c:v>
                </c:pt>
                <c:pt idx="535">
                  <c:v>23833.59570370815</c:v>
                </c:pt>
                <c:pt idx="536">
                  <c:v>22300.31549548095</c:v>
                </c:pt>
                <c:pt idx="537">
                  <c:v>21938.67859615787</c:v>
                </c:pt>
                <c:pt idx="538">
                  <c:v>21044.84000208704</c:v>
                </c:pt>
                <c:pt idx="539">
                  <c:v>20292.61979392155</c:v>
                </c:pt>
                <c:pt idx="540">
                  <c:v>20171.37806629407</c:v>
                </c:pt>
                <c:pt idx="541">
                  <c:v>20121.12106790315</c:v>
                </c:pt>
                <c:pt idx="542">
                  <c:v>19997.04135720761</c:v>
                </c:pt>
                <c:pt idx="543">
                  <c:v>20076.55041137298</c:v>
                </c:pt>
                <c:pt idx="544">
                  <c:v>20541.72525988059</c:v>
                </c:pt>
                <c:pt idx="545">
                  <c:v>21002.95866776586</c:v>
                </c:pt>
                <c:pt idx="546">
                  <c:v>21171.78912943265</c:v>
                </c:pt>
                <c:pt idx="547">
                  <c:v>22097.62897458219</c:v>
                </c:pt>
                <c:pt idx="548">
                  <c:v>23774.33062527239</c:v>
                </c:pt>
                <c:pt idx="549">
                  <c:v>24379.8591941428</c:v>
                </c:pt>
                <c:pt idx="550">
                  <c:v>25844.10847524801</c:v>
                </c:pt>
                <c:pt idx="551">
                  <c:v>29853.59842874885</c:v>
                </c:pt>
                <c:pt idx="552">
                  <c:v>30781.04109265443</c:v>
                </c:pt>
                <c:pt idx="553">
                  <c:v>33012.74955758733</c:v>
                </c:pt>
                <c:pt idx="554">
                  <c:v>47916.69024851171</c:v>
                </c:pt>
                <c:pt idx="555">
                  <c:v>51792.00739803304</c:v>
                </c:pt>
                <c:pt idx="556">
                  <c:v>20194.01309536324</c:v>
                </c:pt>
                <c:pt idx="557">
                  <c:v>0</c:v>
                </c:pt>
                <c:pt idx="558">
                  <c:v>34019.83782025915</c:v>
                </c:pt>
                <c:pt idx="559">
                  <c:v>73436.77965066099</c:v>
                </c:pt>
                <c:pt idx="560">
                  <c:v>72750.90707482245</c:v>
                </c:pt>
                <c:pt idx="561">
                  <c:v>61263.81341428405</c:v>
                </c:pt>
                <c:pt idx="562">
                  <c:v>64260.46514262853</c:v>
                </c:pt>
                <c:pt idx="563">
                  <c:v>68181.97193857122</c:v>
                </c:pt>
                <c:pt idx="564">
                  <c:v>66528.15786297305</c:v>
                </c:pt>
                <c:pt idx="565">
                  <c:v>65810.13449436087</c:v>
                </c:pt>
                <c:pt idx="566">
                  <c:v>66287.49153212314</c:v>
                </c:pt>
                <c:pt idx="567">
                  <c:v>65922.16198456037</c:v>
                </c:pt>
                <c:pt idx="568">
                  <c:v>65685.4029310016</c:v>
                </c:pt>
                <c:pt idx="569">
                  <c:v>65878.756106881</c:v>
                </c:pt>
                <c:pt idx="570">
                  <c:v>65849.43498113679</c:v>
                </c:pt>
                <c:pt idx="571">
                  <c:v>65741.08926874449</c:v>
                </c:pt>
                <c:pt idx="572">
                  <c:v>65787.46049256535</c:v>
                </c:pt>
                <c:pt idx="573">
                  <c:v>65811.75401368935</c:v>
                </c:pt>
                <c:pt idx="574">
                  <c:v>65778.89704533671</c:v>
                </c:pt>
                <c:pt idx="575">
                  <c:v>65782.97912189081</c:v>
                </c:pt>
                <c:pt idx="576">
                  <c:v>65794.88156415171</c:v>
                </c:pt>
                <c:pt idx="577">
                  <c:v>65782.95823695665</c:v>
                </c:pt>
                <c:pt idx="578">
                  <c:v>65776.64299322349</c:v>
                </c:pt>
                <c:pt idx="579">
                  <c:v>65779.37305302024</c:v>
                </c:pt>
                <c:pt idx="580">
                  <c:v>65777.21132265701</c:v>
                </c:pt>
                <c:pt idx="581">
                  <c:v>65775.47724077466</c:v>
                </c:pt>
                <c:pt idx="582">
                  <c:v>65777.27601526897</c:v>
                </c:pt>
                <c:pt idx="583">
                  <c:v>65776.64658355621</c:v>
                </c:pt>
                <c:pt idx="584">
                  <c:v>65774.14524801121</c:v>
                </c:pt>
                <c:pt idx="585">
                  <c:v>65773.59227670472</c:v>
                </c:pt>
                <c:pt idx="586">
                  <c:v>65774.07936828243</c:v>
                </c:pt>
                <c:pt idx="587">
                  <c:v>65773.96847053652</c:v>
                </c:pt>
                <c:pt idx="588">
                  <c:v>65773.842901168</c:v>
                </c:pt>
                <c:pt idx="589">
                  <c:v>65773.95514743158</c:v>
                </c:pt>
                <c:pt idx="590">
                  <c:v>65773.90112662414</c:v>
                </c:pt>
                <c:pt idx="591">
                  <c:v>65773.92477122061</c:v>
                </c:pt>
                <c:pt idx="592">
                  <c:v>65774.04002088393</c:v>
                </c:pt>
                <c:pt idx="593">
                  <c:v>65773.66235395278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'continuous-waveforms'!$DA$2:$DA$595</c:f>
              <c:numCache>
                <c:formatCode>General</c:formatCode>
                <c:ptCount val="594"/>
                <c:pt idx="123">
                  <c:v>84097.28760301947</c:v>
                </c:pt>
                <c:pt idx="223">
                  <c:v>84097.28760301947</c:v>
                </c:pt>
                <c:pt idx="323">
                  <c:v>84097.28760301947</c:v>
                </c:pt>
                <c:pt idx="423">
                  <c:v>84097.28760301947</c:v>
                </c:pt>
                <c:pt idx="523">
                  <c:v>84097.28760301947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'continuous-waveforms'!$DB$2:$DB$595</c:f>
              <c:numCache>
                <c:formatCode>General</c:formatCode>
                <c:ptCount val="594"/>
                <c:pt idx="42">
                  <c:v>19997.04135730973</c:v>
                </c:pt>
                <c:pt idx="57">
                  <c:v>1.494915302657773e-07</c:v>
                </c:pt>
                <c:pt idx="142">
                  <c:v>19997.04135720681</c:v>
                </c:pt>
                <c:pt idx="157">
                  <c:v>1.497829638097414e-07</c:v>
                </c:pt>
                <c:pt idx="242">
                  <c:v>19997.04135720681</c:v>
                </c:pt>
                <c:pt idx="257">
                  <c:v>1.497829638097414e-07</c:v>
                </c:pt>
                <c:pt idx="342">
                  <c:v>19997.04135720681</c:v>
                </c:pt>
                <c:pt idx="357">
                  <c:v>1.497829638097414e-07</c:v>
                </c:pt>
                <c:pt idx="442">
                  <c:v>19997.04135720681</c:v>
                </c:pt>
                <c:pt idx="457">
                  <c:v>1.497829638097414e-07</c:v>
                </c:pt>
                <c:pt idx="542">
                  <c:v>19997.04135720761</c:v>
                </c:pt>
                <c:pt idx="557">
                  <c:v>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'continuous-waveforms'!$G$2:$G$596</c:f>
              <c:numCache>
                <c:formatCode>General</c:formatCode>
                <c:ptCount val="595"/>
                <c:pt idx="0">
                  <c:v>16555.194013175</c:v>
                </c:pt>
                <c:pt idx="1">
                  <c:v>16547.08819591876</c:v>
                </c:pt>
                <c:pt idx="2">
                  <c:v>16551.94878098904</c:v>
                </c:pt>
                <c:pt idx="3">
                  <c:v>16553.96299661996</c:v>
                </c:pt>
                <c:pt idx="4">
                  <c:v>16551.24161149996</c:v>
                </c:pt>
                <c:pt idx="5">
                  <c:v>16549.89969992051</c:v>
                </c:pt>
                <c:pt idx="6">
                  <c:v>16554.8298368657</c:v>
                </c:pt>
                <c:pt idx="7">
                  <c:v>16554.33487710334</c:v>
                </c:pt>
                <c:pt idx="8">
                  <c:v>16543.97589122123</c:v>
                </c:pt>
                <c:pt idx="9">
                  <c:v>16552.5940858128</c:v>
                </c:pt>
                <c:pt idx="10">
                  <c:v>16564.84927937162</c:v>
                </c:pt>
                <c:pt idx="11">
                  <c:v>16534.01875179089</c:v>
                </c:pt>
                <c:pt idx="12">
                  <c:v>16537.753839007</c:v>
                </c:pt>
                <c:pt idx="13">
                  <c:v>16600.60663462443</c:v>
                </c:pt>
                <c:pt idx="14">
                  <c:v>16531.83758754975</c:v>
                </c:pt>
                <c:pt idx="15">
                  <c:v>16464.40943310103</c:v>
                </c:pt>
                <c:pt idx="16">
                  <c:v>16678.59876199146</c:v>
                </c:pt>
                <c:pt idx="17">
                  <c:v>16592.89241133254</c:v>
                </c:pt>
                <c:pt idx="18">
                  <c:v>16048.28203100837</c:v>
                </c:pt>
                <c:pt idx="19">
                  <c:v>16293.25762932246</c:v>
                </c:pt>
                <c:pt idx="20">
                  <c:v>16635.32346204814</c:v>
                </c:pt>
                <c:pt idx="21">
                  <c:v>15595.32484945572</c:v>
                </c:pt>
                <c:pt idx="22">
                  <c:v>16472.71311343141</c:v>
                </c:pt>
                <c:pt idx="23">
                  <c:v>19291.19125662005</c:v>
                </c:pt>
                <c:pt idx="24">
                  <c:v>15085.33471993732</c:v>
                </c:pt>
                <c:pt idx="25">
                  <c:v>6956.892790726636</c:v>
                </c:pt>
                <c:pt idx="26">
                  <c:v>11590.90888310335</c:v>
                </c:pt>
                <c:pt idx="27">
                  <c:v>24406.98853437974</c:v>
                </c:pt>
                <c:pt idx="28">
                  <c:v>26411.0385547047</c:v>
                </c:pt>
                <c:pt idx="29">
                  <c:v>21699.25566331905</c:v>
                </c:pt>
                <c:pt idx="30">
                  <c:v>21425.21044786861</c:v>
                </c:pt>
                <c:pt idx="31">
                  <c:v>19788.81426919514</c:v>
                </c:pt>
                <c:pt idx="32">
                  <c:v>14963.90173685298</c:v>
                </c:pt>
                <c:pt idx="33">
                  <c:v>14178.33226965463</c:v>
                </c:pt>
                <c:pt idx="34">
                  <c:v>14939.75666363121</c:v>
                </c:pt>
                <c:pt idx="35">
                  <c:v>11810.68663085125</c:v>
                </c:pt>
                <c:pt idx="36">
                  <c:v>9276.046099172732</c:v>
                </c:pt>
                <c:pt idx="37">
                  <c:v>11644.86830705251</c:v>
                </c:pt>
                <c:pt idx="38">
                  <c:v>16284.5489676651</c:v>
                </c:pt>
                <c:pt idx="39">
                  <c:v>22883.24912618078</c:v>
                </c:pt>
                <c:pt idx="40">
                  <c:v>33364.35182591368</c:v>
                </c:pt>
                <c:pt idx="41">
                  <c:v>43128.92946762835</c:v>
                </c:pt>
                <c:pt idx="42">
                  <c:v>43971.74081264991</c:v>
                </c:pt>
                <c:pt idx="43">
                  <c:v>33719.58419628685</c:v>
                </c:pt>
                <c:pt idx="44">
                  <c:v>21267.43512054202</c:v>
                </c:pt>
                <c:pt idx="45">
                  <c:v>17347.52438804807</c:v>
                </c:pt>
                <c:pt idx="46">
                  <c:v>16984.84896240754</c:v>
                </c:pt>
                <c:pt idx="47">
                  <c:v>8753.435491010106</c:v>
                </c:pt>
                <c:pt idx="48">
                  <c:v>1.486311074216928e-08</c:v>
                </c:pt>
                <c:pt idx="49">
                  <c:v>4337.57868700517</c:v>
                </c:pt>
                <c:pt idx="50">
                  <c:v>14832.78703852367</c:v>
                </c:pt>
                <c:pt idx="51">
                  <c:v>19091.8491247245</c:v>
                </c:pt>
                <c:pt idx="52">
                  <c:v>19733.794800351</c:v>
                </c:pt>
                <c:pt idx="53">
                  <c:v>20456.84153799716</c:v>
                </c:pt>
                <c:pt idx="54">
                  <c:v>19104.6850391707</c:v>
                </c:pt>
                <c:pt idx="55">
                  <c:v>17197.35895597697</c:v>
                </c:pt>
                <c:pt idx="56">
                  <c:v>15683.49887625019</c:v>
                </c:pt>
                <c:pt idx="57">
                  <c:v>12760.68278874706</c:v>
                </c:pt>
                <c:pt idx="58">
                  <c:v>11409.48485439596</c:v>
                </c:pt>
                <c:pt idx="59">
                  <c:v>15464.56893707636</c:v>
                </c:pt>
                <c:pt idx="60">
                  <c:v>21704.36661591285</c:v>
                </c:pt>
                <c:pt idx="61">
                  <c:v>23144.74188566826</c:v>
                </c:pt>
                <c:pt idx="62">
                  <c:v>18784.39419547791</c:v>
                </c:pt>
                <c:pt idx="63">
                  <c:v>15230.602603018</c:v>
                </c:pt>
                <c:pt idx="64">
                  <c:v>15823.25090333839</c:v>
                </c:pt>
                <c:pt idx="65">
                  <c:v>16837.52793443052</c:v>
                </c:pt>
                <c:pt idx="66">
                  <c:v>16393.70545385473</c:v>
                </c:pt>
                <c:pt idx="67">
                  <c:v>16258.1482693573</c:v>
                </c:pt>
                <c:pt idx="68">
                  <c:v>16592.5623169512</c:v>
                </c:pt>
                <c:pt idx="69">
                  <c:v>16547.635134444</c:v>
                </c:pt>
                <c:pt idx="70">
                  <c:v>16441.56668563236</c:v>
                </c:pt>
                <c:pt idx="71">
                  <c:v>16535.94766906317</c:v>
                </c:pt>
                <c:pt idx="72">
                  <c:v>16559.57520365504</c:v>
                </c:pt>
                <c:pt idx="73">
                  <c:v>16511.45206423167</c:v>
                </c:pt>
                <c:pt idx="74">
                  <c:v>16522.76596643154</c:v>
                </c:pt>
                <c:pt idx="75">
                  <c:v>16539.51524997862</c:v>
                </c:pt>
                <c:pt idx="76">
                  <c:v>16528.31608946176</c:v>
                </c:pt>
                <c:pt idx="77">
                  <c:v>16530.5113588841</c:v>
                </c:pt>
                <c:pt idx="78">
                  <c:v>16541.65435088662</c:v>
                </c:pt>
                <c:pt idx="79">
                  <c:v>16542.50566764163</c:v>
                </c:pt>
                <c:pt idx="80">
                  <c:v>16541.94783625133</c:v>
                </c:pt>
                <c:pt idx="81">
                  <c:v>16543.69571655621</c:v>
                </c:pt>
                <c:pt idx="82">
                  <c:v>16543.11410121077</c:v>
                </c:pt>
                <c:pt idx="83">
                  <c:v>16543.50314511801</c:v>
                </c:pt>
                <c:pt idx="84">
                  <c:v>16546.52272557412</c:v>
                </c:pt>
                <c:pt idx="85">
                  <c:v>16547.94876549922</c:v>
                </c:pt>
                <c:pt idx="86">
                  <c:v>16547.28917345709</c:v>
                </c:pt>
                <c:pt idx="87">
                  <c:v>16547.13981031045</c:v>
                </c:pt>
                <c:pt idx="88">
                  <c:v>16547.44721277693</c:v>
                </c:pt>
                <c:pt idx="89">
                  <c:v>16547.37519433587</c:v>
                </c:pt>
                <c:pt idx="90">
                  <c:v>16547.33396471975</c:v>
                </c:pt>
                <c:pt idx="91">
                  <c:v>16547.32467336534</c:v>
                </c:pt>
                <c:pt idx="92">
                  <c:v>16547.23879796747</c:v>
                </c:pt>
                <c:pt idx="93">
                  <c:v>16547.64291036925</c:v>
                </c:pt>
                <c:pt idx="94">
                  <c:v>16548.36646208502</c:v>
                </c:pt>
                <c:pt idx="95">
                  <c:v>16548.72251622906</c:v>
                </c:pt>
                <c:pt idx="96">
                  <c:v>16548.82904863335</c:v>
                </c:pt>
                <c:pt idx="97">
                  <c:v>16548.64561156182</c:v>
                </c:pt>
                <c:pt idx="98">
                  <c:v>16548.28565723704</c:v>
                </c:pt>
                <c:pt idx="99">
                  <c:v>16549.21162019138</c:v>
                </c:pt>
                <c:pt idx="100">
                  <c:v>16550.98486772098</c:v>
                </c:pt>
                <c:pt idx="101">
                  <c:v>16551.03551345626</c:v>
                </c:pt>
                <c:pt idx="102">
                  <c:v>16550.96196162854</c:v>
                </c:pt>
                <c:pt idx="103">
                  <c:v>16552.88357901594</c:v>
                </c:pt>
                <c:pt idx="104">
                  <c:v>16552.16253054037</c:v>
                </c:pt>
                <c:pt idx="105">
                  <c:v>16549.97481350512</c:v>
                </c:pt>
                <c:pt idx="106">
                  <c:v>16554.37179097236</c:v>
                </c:pt>
                <c:pt idx="107">
                  <c:v>16554.50631828804</c:v>
                </c:pt>
                <c:pt idx="108">
                  <c:v>16544.11181079377</c:v>
                </c:pt>
                <c:pt idx="109">
                  <c:v>16552.45261896008</c:v>
                </c:pt>
                <c:pt idx="110">
                  <c:v>16564.84997521609</c:v>
                </c:pt>
                <c:pt idx="111">
                  <c:v>16534.08440917802</c:v>
                </c:pt>
                <c:pt idx="112">
                  <c:v>16537.72376433193</c:v>
                </c:pt>
                <c:pt idx="113">
                  <c:v>16600.58964397859</c:v>
                </c:pt>
                <c:pt idx="114">
                  <c:v>16531.85931101847</c:v>
                </c:pt>
                <c:pt idx="115">
                  <c:v>16464.4075129404</c:v>
                </c:pt>
                <c:pt idx="116">
                  <c:v>16678.58950184107</c:v>
                </c:pt>
                <c:pt idx="117">
                  <c:v>16592.89750270902</c:v>
                </c:pt>
                <c:pt idx="118">
                  <c:v>16048.28404225093</c:v>
                </c:pt>
                <c:pt idx="119">
                  <c:v>16293.25434375014</c:v>
                </c:pt>
                <c:pt idx="120">
                  <c:v>16635.32401291128</c:v>
                </c:pt>
                <c:pt idx="121">
                  <c:v>15595.32613199526</c:v>
                </c:pt>
                <c:pt idx="122">
                  <c:v>16472.71227540615</c:v>
                </c:pt>
                <c:pt idx="123">
                  <c:v>19291.19103826467</c:v>
                </c:pt>
                <c:pt idx="124">
                  <c:v>15085.33520967102</c:v>
                </c:pt>
                <c:pt idx="125">
                  <c:v>6956.892670643432</c:v>
                </c:pt>
                <c:pt idx="126">
                  <c:v>11590.90870914005</c:v>
                </c:pt>
                <c:pt idx="127">
                  <c:v>24406.98866920377</c:v>
                </c:pt>
                <c:pt idx="128">
                  <c:v>26411.03857473684</c:v>
                </c:pt>
                <c:pt idx="129">
                  <c:v>21699.2555913702</c:v>
                </c:pt>
                <c:pt idx="130">
                  <c:v>21425.21047112854</c:v>
                </c:pt>
                <c:pt idx="131">
                  <c:v>19788.8142922072</c:v>
                </c:pt>
                <c:pt idx="132">
                  <c:v>14963.90171557906</c:v>
                </c:pt>
                <c:pt idx="133">
                  <c:v>14178.33226856314</c:v>
                </c:pt>
                <c:pt idx="134">
                  <c:v>14939.75667404636</c:v>
                </c:pt>
                <c:pt idx="135">
                  <c:v>11810.68662664093</c:v>
                </c:pt>
                <c:pt idx="136">
                  <c:v>9276.046096223659</c:v>
                </c:pt>
                <c:pt idx="137">
                  <c:v>11644.86831035217</c:v>
                </c:pt>
                <c:pt idx="138">
                  <c:v>16284.54896754519</c:v>
                </c:pt>
                <c:pt idx="139">
                  <c:v>22883.24912469639</c:v>
                </c:pt>
                <c:pt idx="140">
                  <c:v>33364.3518266422</c:v>
                </c:pt>
                <c:pt idx="141">
                  <c:v>43128.92946799045</c:v>
                </c:pt>
                <c:pt idx="142">
                  <c:v>43971.74081214613</c:v>
                </c:pt>
                <c:pt idx="143">
                  <c:v>33719.58419634627</c:v>
                </c:pt>
                <c:pt idx="144">
                  <c:v>21267.43512075003</c:v>
                </c:pt>
                <c:pt idx="145">
                  <c:v>17347.52438792611</c:v>
                </c:pt>
                <c:pt idx="146">
                  <c:v>16984.84896236581</c:v>
                </c:pt>
                <c:pt idx="147">
                  <c:v>8753.435491085878</c:v>
                </c:pt>
                <c:pt idx="148">
                  <c:v>0</c:v>
                </c:pt>
                <c:pt idx="149">
                  <c:v>4337.578686976574</c:v>
                </c:pt>
                <c:pt idx="150">
                  <c:v>14832.78703854357</c:v>
                </c:pt>
                <c:pt idx="151">
                  <c:v>19091.84912472882</c:v>
                </c:pt>
                <c:pt idx="152">
                  <c:v>19733.79480033977</c:v>
                </c:pt>
                <c:pt idx="153">
                  <c:v>20456.84153800024</c:v>
                </c:pt>
                <c:pt idx="154">
                  <c:v>19104.68503917455</c:v>
                </c:pt>
                <c:pt idx="155">
                  <c:v>17197.35895597379</c:v>
                </c:pt>
                <c:pt idx="156">
                  <c:v>15683.49887624983</c:v>
                </c:pt>
                <c:pt idx="157">
                  <c:v>12760.68278874871</c:v>
                </c:pt>
                <c:pt idx="158">
                  <c:v>11409.48485439538</c:v>
                </c:pt>
                <c:pt idx="159">
                  <c:v>15464.56893707586</c:v>
                </c:pt>
                <c:pt idx="160">
                  <c:v>21704.36661591335</c:v>
                </c:pt>
                <c:pt idx="161">
                  <c:v>23144.74188566826</c:v>
                </c:pt>
                <c:pt idx="162">
                  <c:v>18784.39419547767</c:v>
                </c:pt>
                <c:pt idx="163">
                  <c:v>15230.6026030181</c:v>
                </c:pt>
                <c:pt idx="164">
                  <c:v>15823.25090333845</c:v>
                </c:pt>
                <c:pt idx="165">
                  <c:v>16837.52793443044</c:v>
                </c:pt>
                <c:pt idx="166">
                  <c:v>16393.70545385473</c:v>
                </c:pt>
                <c:pt idx="167">
                  <c:v>16258.14826935733</c:v>
                </c:pt>
                <c:pt idx="168">
                  <c:v>16592.56231695118</c:v>
                </c:pt>
                <c:pt idx="169">
                  <c:v>16547.635134444</c:v>
                </c:pt>
                <c:pt idx="170">
                  <c:v>16441.56668563237</c:v>
                </c:pt>
                <c:pt idx="171">
                  <c:v>16535.94766906317</c:v>
                </c:pt>
                <c:pt idx="172">
                  <c:v>16559.57520365504</c:v>
                </c:pt>
                <c:pt idx="173">
                  <c:v>16511.45206423168</c:v>
                </c:pt>
                <c:pt idx="174">
                  <c:v>16522.76596643154</c:v>
                </c:pt>
                <c:pt idx="175">
                  <c:v>16539.51524997862</c:v>
                </c:pt>
                <c:pt idx="176">
                  <c:v>16528.31608946176</c:v>
                </c:pt>
                <c:pt idx="177">
                  <c:v>16530.5113588841</c:v>
                </c:pt>
                <c:pt idx="178">
                  <c:v>16541.65435088663</c:v>
                </c:pt>
                <c:pt idx="179">
                  <c:v>16542.50566764163</c:v>
                </c:pt>
                <c:pt idx="180">
                  <c:v>16541.94783625133</c:v>
                </c:pt>
                <c:pt idx="181">
                  <c:v>16543.69571655621</c:v>
                </c:pt>
                <c:pt idx="182">
                  <c:v>16543.11410121077</c:v>
                </c:pt>
                <c:pt idx="183">
                  <c:v>16543.50314511801</c:v>
                </c:pt>
                <c:pt idx="184">
                  <c:v>16546.52272557412</c:v>
                </c:pt>
                <c:pt idx="185">
                  <c:v>16547.94876549922</c:v>
                </c:pt>
                <c:pt idx="186">
                  <c:v>16547.28917345709</c:v>
                </c:pt>
                <c:pt idx="187">
                  <c:v>16547.13981031045</c:v>
                </c:pt>
                <c:pt idx="188">
                  <c:v>16547.44721277693</c:v>
                </c:pt>
                <c:pt idx="189">
                  <c:v>16547.37519433587</c:v>
                </c:pt>
                <c:pt idx="190">
                  <c:v>16547.33396471975</c:v>
                </c:pt>
                <c:pt idx="191">
                  <c:v>16547.32467336534</c:v>
                </c:pt>
                <c:pt idx="192">
                  <c:v>16547.23879796747</c:v>
                </c:pt>
                <c:pt idx="193">
                  <c:v>16547.64291036925</c:v>
                </c:pt>
                <c:pt idx="194">
                  <c:v>16548.36646208502</c:v>
                </c:pt>
                <c:pt idx="195">
                  <c:v>16548.72251622906</c:v>
                </c:pt>
                <c:pt idx="196">
                  <c:v>16548.82904863335</c:v>
                </c:pt>
                <c:pt idx="197">
                  <c:v>16548.64561156182</c:v>
                </c:pt>
                <c:pt idx="198">
                  <c:v>16548.28565723704</c:v>
                </c:pt>
                <c:pt idx="199">
                  <c:v>16549.21162019138</c:v>
                </c:pt>
                <c:pt idx="200">
                  <c:v>16550.98486772098</c:v>
                </c:pt>
                <c:pt idx="201">
                  <c:v>16551.03551345626</c:v>
                </c:pt>
                <c:pt idx="202">
                  <c:v>16550.96196162854</c:v>
                </c:pt>
                <c:pt idx="203">
                  <c:v>16552.88357901594</c:v>
                </c:pt>
                <c:pt idx="204">
                  <c:v>16552.16253054037</c:v>
                </c:pt>
                <c:pt idx="205">
                  <c:v>16549.97481350512</c:v>
                </c:pt>
                <c:pt idx="206">
                  <c:v>16554.37179097236</c:v>
                </c:pt>
                <c:pt idx="207">
                  <c:v>16554.50631828804</c:v>
                </c:pt>
                <c:pt idx="208">
                  <c:v>16544.11181079377</c:v>
                </c:pt>
                <c:pt idx="209">
                  <c:v>16552.45261896008</c:v>
                </c:pt>
                <c:pt idx="210">
                  <c:v>16564.84997521609</c:v>
                </c:pt>
                <c:pt idx="211">
                  <c:v>16534.08440917802</c:v>
                </c:pt>
                <c:pt idx="212">
                  <c:v>16537.72376433193</c:v>
                </c:pt>
                <c:pt idx="213">
                  <c:v>16600.58964397859</c:v>
                </c:pt>
                <c:pt idx="214">
                  <c:v>16531.85931101847</c:v>
                </c:pt>
                <c:pt idx="215">
                  <c:v>16464.4075129404</c:v>
                </c:pt>
                <c:pt idx="216">
                  <c:v>16678.58950184107</c:v>
                </c:pt>
                <c:pt idx="217">
                  <c:v>16592.89750270902</c:v>
                </c:pt>
                <c:pt idx="218">
                  <c:v>16048.28404225093</c:v>
                </c:pt>
                <c:pt idx="219">
                  <c:v>16293.25434375014</c:v>
                </c:pt>
                <c:pt idx="220">
                  <c:v>16635.32401291128</c:v>
                </c:pt>
                <c:pt idx="221">
                  <c:v>15595.32613199526</c:v>
                </c:pt>
                <c:pt idx="222">
                  <c:v>16472.71227540615</c:v>
                </c:pt>
                <c:pt idx="223">
                  <c:v>19291.19103826467</c:v>
                </c:pt>
                <c:pt idx="224">
                  <c:v>15085.33520967102</c:v>
                </c:pt>
                <c:pt idx="225">
                  <c:v>6956.892670643432</c:v>
                </c:pt>
                <c:pt idx="226">
                  <c:v>11590.90870914005</c:v>
                </c:pt>
                <c:pt idx="227">
                  <c:v>24406.98866920377</c:v>
                </c:pt>
                <c:pt idx="228">
                  <c:v>26411.03857473684</c:v>
                </c:pt>
                <c:pt idx="229">
                  <c:v>21699.2555913702</c:v>
                </c:pt>
                <c:pt idx="230">
                  <c:v>21425.21047112854</c:v>
                </c:pt>
                <c:pt idx="231">
                  <c:v>19788.8142922072</c:v>
                </c:pt>
                <c:pt idx="232">
                  <c:v>14963.90171557906</c:v>
                </c:pt>
                <c:pt idx="233">
                  <c:v>14178.33226856314</c:v>
                </c:pt>
                <c:pt idx="234">
                  <c:v>14939.75667404636</c:v>
                </c:pt>
                <c:pt idx="235">
                  <c:v>11810.68662664093</c:v>
                </c:pt>
                <c:pt idx="236">
                  <c:v>9276.046096223659</c:v>
                </c:pt>
                <c:pt idx="237">
                  <c:v>11644.86831035217</c:v>
                </c:pt>
                <c:pt idx="238">
                  <c:v>16284.54896754519</c:v>
                </c:pt>
                <c:pt idx="239">
                  <c:v>22883.24912469639</c:v>
                </c:pt>
                <c:pt idx="240">
                  <c:v>33364.3518266422</c:v>
                </c:pt>
                <c:pt idx="241">
                  <c:v>43128.92946799045</c:v>
                </c:pt>
                <c:pt idx="242">
                  <c:v>43971.74081214613</c:v>
                </c:pt>
                <c:pt idx="243">
                  <c:v>33719.58419634627</c:v>
                </c:pt>
                <c:pt idx="244">
                  <c:v>21267.43512075003</c:v>
                </c:pt>
                <c:pt idx="245">
                  <c:v>17347.52438792611</c:v>
                </c:pt>
                <c:pt idx="246">
                  <c:v>16984.84896236581</c:v>
                </c:pt>
                <c:pt idx="247">
                  <c:v>8753.435491085878</c:v>
                </c:pt>
                <c:pt idx="248">
                  <c:v>0</c:v>
                </c:pt>
                <c:pt idx="249">
                  <c:v>4337.578686976574</c:v>
                </c:pt>
                <c:pt idx="250">
                  <c:v>14832.78703854357</c:v>
                </c:pt>
                <c:pt idx="251">
                  <c:v>19091.84912472882</c:v>
                </c:pt>
                <c:pt idx="252">
                  <c:v>19733.79480033977</c:v>
                </c:pt>
                <c:pt idx="253">
                  <c:v>20456.84153800024</c:v>
                </c:pt>
                <c:pt idx="254">
                  <c:v>19104.68503917455</c:v>
                </c:pt>
                <c:pt idx="255">
                  <c:v>17197.35895597379</c:v>
                </c:pt>
                <c:pt idx="256">
                  <c:v>15683.49887624983</c:v>
                </c:pt>
                <c:pt idx="257">
                  <c:v>12760.68278874871</c:v>
                </c:pt>
                <c:pt idx="258">
                  <c:v>11409.48485439538</c:v>
                </c:pt>
                <c:pt idx="259">
                  <c:v>15464.56893707586</c:v>
                </c:pt>
                <c:pt idx="260">
                  <c:v>21704.36661591335</c:v>
                </c:pt>
                <c:pt idx="261">
                  <c:v>23144.74188566826</c:v>
                </c:pt>
                <c:pt idx="262">
                  <c:v>18784.39419547767</c:v>
                </c:pt>
                <c:pt idx="263">
                  <c:v>15230.6026030181</c:v>
                </c:pt>
                <c:pt idx="264">
                  <c:v>15823.25090333845</c:v>
                </c:pt>
                <c:pt idx="265">
                  <c:v>16837.52793443044</c:v>
                </c:pt>
                <c:pt idx="266">
                  <c:v>16393.70545385473</c:v>
                </c:pt>
                <c:pt idx="267">
                  <c:v>16258.14826935733</c:v>
                </c:pt>
                <c:pt idx="268">
                  <c:v>16592.56231695118</c:v>
                </c:pt>
                <c:pt idx="269">
                  <c:v>16547.635134444</c:v>
                </c:pt>
                <c:pt idx="270">
                  <c:v>16441.56668563237</c:v>
                </c:pt>
                <c:pt idx="271">
                  <c:v>16535.94766906317</c:v>
                </c:pt>
                <c:pt idx="272">
                  <c:v>16559.57520365504</c:v>
                </c:pt>
                <c:pt idx="273">
                  <c:v>16511.45206423168</c:v>
                </c:pt>
                <c:pt idx="274">
                  <c:v>16522.76596643154</c:v>
                </c:pt>
                <c:pt idx="275">
                  <c:v>16539.51524997862</c:v>
                </c:pt>
                <c:pt idx="276">
                  <c:v>16528.31608946176</c:v>
                </c:pt>
                <c:pt idx="277">
                  <c:v>16530.5113588841</c:v>
                </c:pt>
                <c:pt idx="278">
                  <c:v>16541.65435088663</c:v>
                </c:pt>
                <c:pt idx="279">
                  <c:v>16542.50566764163</c:v>
                </c:pt>
                <c:pt idx="280">
                  <c:v>16541.94783625133</c:v>
                </c:pt>
                <c:pt idx="281">
                  <c:v>16543.69571655621</c:v>
                </c:pt>
                <c:pt idx="282">
                  <c:v>16543.11410121077</c:v>
                </c:pt>
                <c:pt idx="283">
                  <c:v>16543.50314511801</c:v>
                </c:pt>
                <c:pt idx="284">
                  <c:v>16546.52272557412</c:v>
                </c:pt>
                <c:pt idx="285">
                  <c:v>16547.94876549922</c:v>
                </c:pt>
                <c:pt idx="286">
                  <c:v>16547.28917345709</c:v>
                </c:pt>
                <c:pt idx="287">
                  <c:v>16547.13981031045</c:v>
                </c:pt>
                <c:pt idx="288">
                  <c:v>16547.44721277693</c:v>
                </c:pt>
                <c:pt idx="289">
                  <c:v>16547.37519433587</c:v>
                </c:pt>
                <c:pt idx="290">
                  <c:v>16547.33396471975</c:v>
                </c:pt>
                <c:pt idx="291">
                  <c:v>16547.32467336534</c:v>
                </c:pt>
                <c:pt idx="292">
                  <c:v>16547.23879796747</c:v>
                </c:pt>
                <c:pt idx="293">
                  <c:v>16547.64291036925</c:v>
                </c:pt>
                <c:pt idx="294">
                  <c:v>16548.36646208502</c:v>
                </c:pt>
                <c:pt idx="295">
                  <c:v>16548.72251622906</c:v>
                </c:pt>
                <c:pt idx="296">
                  <c:v>16548.82904863335</c:v>
                </c:pt>
                <c:pt idx="297">
                  <c:v>16548.64561156182</c:v>
                </c:pt>
                <c:pt idx="298">
                  <c:v>16548.28565723704</c:v>
                </c:pt>
                <c:pt idx="299">
                  <c:v>16549.21162019138</c:v>
                </c:pt>
                <c:pt idx="300">
                  <c:v>16550.98486772098</c:v>
                </c:pt>
                <c:pt idx="301">
                  <c:v>16551.03551345626</c:v>
                </c:pt>
                <c:pt idx="302">
                  <c:v>16550.96196162854</c:v>
                </c:pt>
                <c:pt idx="303">
                  <c:v>16552.88357901594</c:v>
                </c:pt>
                <c:pt idx="304">
                  <c:v>16552.16253054037</c:v>
                </c:pt>
                <c:pt idx="305">
                  <c:v>16549.97481350512</c:v>
                </c:pt>
                <c:pt idx="306">
                  <c:v>16554.37179097236</c:v>
                </c:pt>
                <c:pt idx="307">
                  <c:v>16554.50631828804</c:v>
                </c:pt>
                <c:pt idx="308">
                  <c:v>16544.11181079377</c:v>
                </c:pt>
                <c:pt idx="309">
                  <c:v>16552.45261896008</c:v>
                </c:pt>
                <c:pt idx="310">
                  <c:v>16564.84997521609</c:v>
                </c:pt>
                <c:pt idx="311">
                  <c:v>16534.08440917802</c:v>
                </c:pt>
                <c:pt idx="312">
                  <c:v>16537.72376433193</c:v>
                </c:pt>
                <c:pt idx="313">
                  <c:v>16600.58964397859</c:v>
                </c:pt>
                <c:pt idx="314">
                  <c:v>16531.85931101847</c:v>
                </c:pt>
                <c:pt idx="315">
                  <c:v>16464.4075129404</c:v>
                </c:pt>
                <c:pt idx="316">
                  <c:v>16678.58950184107</c:v>
                </c:pt>
                <c:pt idx="317">
                  <c:v>16592.89750270902</c:v>
                </c:pt>
                <c:pt idx="318">
                  <c:v>16048.28404225093</c:v>
                </c:pt>
                <c:pt idx="319">
                  <c:v>16293.25434375014</c:v>
                </c:pt>
                <c:pt idx="320">
                  <c:v>16635.32401291128</c:v>
                </c:pt>
                <c:pt idx="321">
                  <c:v>15595.32613199526</c:v>
                </c:pt>
                <c:pt idx="322">
                  <c:v>16472.71227540615</c:v>
                </c:pt>
                <c:pt idx="323">
                  <c:v>19291.19103826467</c:v>
                </c:pt>
                <c:pt idx="324">
                  <c:v>15085.33520967102</c:v>
                </c:pt>
                <c:pt idx="325">
                  <c:v>6956.892670643432</c:v>
                </c:pt>
                <c:pt idx="326">
                  <c:v>11590.90870914005</c:v>
                </c:pt>
                <c:pt idx="327">
                  <c:v>24406.98866920377</c:v>
                </c:pt>
                <c:pt idx="328">
                  <c:v>26411.03857473684</c:v>
                </c:pt>
                <c:pt idx="329">
                  <c:v>21699.2555913702</c:v>
                </c:pt>
                <c:pt idx="330">
                  <c:v>21425.21047112854</c:v>
                </c:pt>
                <c:pt idx="331">
                  <c:v>19788.8142922072</c:v>
                </c:pt>
                <c:pt idx="332">
                  <c:v>14963.90171557906</c:v>
                </c:pt>
                <c:pt idx="333">
                  <c:v>14178.33226856314</c:v>
                </c:pt>
                <c:pt idx="334">
                  <c:v>14939.75667404636</c:v>
                </c:pt>
                <c:pt idx="335">
                  <c:v>11810.68662664093</c:v>
                </c:pt>
                <c:pt idx="336">
                  <c:v>9276.046096223659</c:v>
                </c:pt>
                <c:pt idx="337">
                  <c:v>11644.86831035217</c:v>
                </c:pt>
                <c:pt idx="338">
                  <c:v>16284.54896754519</c:v>
                </c:pt>
                <c:pt idx="339">
                  <c:v>22883.24912469639</c:v>
                </c:pt>
                <c:pt idx="340">
                  <c:v>33364.3518266422</c:v>
                </c:pt>
                <c:pt idx="341">
                  <c:v>43128.92946799045</c:v>
                </c:pt>
                <c:pt idx="342">
                  <c:v>43971.74081214613</c:v>
                </c:pt>
                <c:pt idx="343">
                  <c:v>33719.58419634627</c:v>
                </c:pt>
                <c:pt idx="344">
                  <c:v>21267.43512075003</c:v>
                </c:pt>
                <c:pt idx="345">
                  <c:v>17347.52438792611</c:v>
                </c:pt>
                <c:pt idx="346">
                  <c:v>16984.84896236581</c:v>
                </c:pt>
                <c:pt idx="347">
                  <c:v>8753.435491085878</c:v>
                </c:pt>
                <c:pt idx="348">
                  <c:v>0</c:v>
                </c:pt>
                <c:pt idx="349">
                  <c:v>4337.578686976574</c:v>
                </c:pt>
                <c:pt idx="350">
                  <c:v>14832.78703854357</c:v>
                </c:pt>
                <c:pt idx="351">
                  <c:v>19091.84912472882</c:v>
                </c:pt>
                <c:pt idx="352">
                  <c:v>19733.79480033977</c:v>
                </c:pt>
                <c:pt idx="353">
                  <c:v>20456.84153800024</c:v>
                </c:pt>
                <c:pt idx="354">
                  <c:v>19104.68503917455</c:v>
                </c:pt>
                <c:pt idx="355">
                  <c:v>17197.35895597379</c:v>
                </c:pt>
                <c:pt idx="356">
                  <c:v>15683.49887624983</c:v>
                </c:pt>
                <c:pt idx="357">
                  <c:v>12760.68278874871</c:v>
                </c:pt>
                <c:pt idx="358">
                  <c:v>11409.48485439538</c:v>
                </c:pt>
                <c:pt idx="359">
                  <c:v>15464.56893707586</c:v>
                </c:pt>
                <c:pt idx="360">
                  <c:v>21704.36661591335</c:v>
                </c:pt>
                <c:pt idx="361">
                  <c:v>23144.74188566826</c:v>
                </c:pt>
                <c:pt idx="362">
                  <c:v>18784.39419547767</c:v>
                </c:pt>
                <c:pt idx="363">
                  <c:v>15230.6026030181</c:v>
                </c:pt>
                <c:pt idx="364">
                  <c:v>15823.25090333845</c:v>
                </c:pt>
                <c:pt idx="365">
                  <c:v>16837.52793443044</c:v>
                </c:pt>
                <c:pt idx="366">
                  <c:v>16393.70545385473</c:v>
                </c:pt>
                <c:pt idx="367">
                  <c:v>16258.14826935733</c:v>
                </c:pt>
                <c:pt idx="368">
                  <c:v>16592.56231695118</c:v>
                </c:pt>
                <c:pt idx="369">
                  <c:v>16547.635134444</c:v>
                </c:pt>
                <c:pt idx="370">
                  <c:v>16441.56668563237</c:v>
                </c:pt>
                <c:pt idx="371">
                  <c:v>16535.94766906317</c:v>
                </c:pt>
                <c:pt idx="372">
                  <c:v>16559.57520365504</c:v>
                </c:pt>
                <c:pt idx="373">
                  <c:v>16511.45206423168</c:v>
                </c:pt>
                <c:pt idx="374">
                  <c:v>16522.76596643154</c:v>
                </c:pt>
                <c:pt idx="375">
                  <c:v>16539.51524997862</c:v>
                </c:pt>
                <c:pt idx="376">
                  <c:v>16528.31608946176</c:v>
                </c:pt>
                <c:pt idx="377">
                  <c:v>16530.5113588841</c:v>
                </c:pt>
                <c:pt idx="378">
                  <c:v>16541.65435088663</c:v>
                </c:pt>
                <c:pt idx="379">
                  <c:v>16542.50566764163</c:v>
                </c:pt>
                <c:pt idx="380">
                  <c:v>16541.94783625133</c:v>
                </c:pt>
                <c:pt idx="381">
                  <c:v>16543.69571655621</c:v>
                </c:pt>
                <c:pt idx="382">
                  <c:v>16543.11410121077</c:v>
                </c:pt>
                <c:pt idx="383">
                  <c:v>16543.50314511801</c:v>
                </c:pt>
                <c:pt idx="384">
                  <c:v>16546.52272557412</c:v>
                </c:pt>
                <c:pt idx="385">
                  <c:v>16547.94876549922</c:v>
                </c:pt>
                <c:pt idx="386">
                  <c:v>16547.28917345709</c:v>
                </c:pt>
                <c:pt idx="387">
                  <c:v>16547.13981031045</c:v>
                </c:pt>
                <c:pt idx="388">
                  <c:v>16547.44721277693</c:v>
                </c:pt>
                <c:pt idx="389">
                  <c:v>16547.37519433587</c:v>
                </c:pt>
                <c:pt idx="390">
                  <c:v>16547.33396471975</c:v>
                </c:pt>
                <c:pt idx="391">
                  <c:v>16547.32467336534</c:v>
                </c:pt>
                <c:pt idx="392">
                  <c:v>16547.23879796747</c:v>
                </c:pt>
                <c:pt idx="393">
                  <c:v>16547.64291036925</c:v>
                </c:pt>
                <c:pt idx="394">
                  <c:v>16548.36646208502</c:v>
                </c:pt>
                <c:pt idx="395">
                  <c:v>16548.72251622906</c:v>
                </c:pt>
                <c:pt idx="396">
                  <c:v>16548.82904863335</c:v>
                </c:pt>
                <c:pt idx="397">
                  <c:v>16548.64561156182</c:v>
                </c:pt>
                <c:pt idx="398">
                  <c:v>16548.28565723704</c:v>
                </c:pt>
                <c:pt idx="399">
                  <c:v>16549.21162019138</c:v>
                </c:pt>
                <c:pt idx="400">
                  <c:v>16550.98486772098</c:v>
                </c:pt>
                <c:pt idx="401">
                  <c:v>16551.03551345626</c:v>
                </c:pt>
                <c:pt idx="402">
                  <c:v>16550.96196162854</c:v>
                </c:pt>
                <c:pt idx="403">
                  <c:v>16552.88357901594</c:v>
                </c:pt>
                <c:pt idx="404">
                  <c:v>16552.16253054037</c:v>
                </c:pt>
                <c:pt idx="405">
                  <c:v>16549.97481350512</c:v>
                </c:pt>
                <c:pt idx="406">
                  <c:v>16554.37179097236</c:v>
                </c:pt>
                <c:pt idx="407">
                  <c:v>16554.50631828804</c:v>
                </c:pt>
                <c:pt idx="408">
                  <c:v>16544.11181079377</c:v>
                </c:pt>
                <c:pt idx="409">
                  <c:v>16552.45261896008</c:v>
                </c:pt>
                <c:pt idx="410">
                  <c:v>16564.84997521609</c:v>
                </c:pt>
                <c:pt idx="411">
                  <c:v>16534.08440917802</c:v>
                </c:pt>
                <c:pt idx="412">
                  <c:v>16537.72376433193</c:v>
                </c:pt>
                <c:pt idx="413">
                  <c:v>16600.58964397859</c:v>
                </c:pt>
                <c:pt idx="414">
                  <c:v>16531.85931101847</c:v>
                </c:pt>
                <c:pt idx="415">
                  <c:v>16464.4075129404</c:v>
                </c:pt>
                <c:pt idx="416">
                  <c:v>16678.58950184107</c:v>
                </c:pt>
                <c:pt idx="417">
                  <c:v>16592.89750270902</c:v>
                </c:pt>
                <c:pt idx="418">
                  <c:v>16048.28404225093</c:v>
                </c:pt>
                <c:pt idx="419">
                  <c:v>16293.25434375014</c:v>
                </c:pt>
                <c:pt idx="420">
                  <c:v>16635.32401291128</c:v>
                </c:pt>
                <c:pt idx="421">
                  <c:v>15595.32613199526</c:v>
                </c:pt>
                <c:pt idx="422">
                  <c:v>16472.71227540615</c:v>
                </c:pt>
                <c:pt idx="423">
                  <c:v>19291.19103826467</c:v>
                </c:pt>
                <c:pt idx="424">
                  <c:v>15085.33520967102</c:v>
                </c:pt>
                <c:pt idx="425">
                  <c:v>6956.892670643432</c:v>
                </c:pt>
                <c:pt idx="426">
                  <c:v>11590.90870914005</c:v>
                </c:pt>
                <c:pt idx="427">
                  <c:v>24406.98866920377</c:v>
                </c:pt>
                <c:pt idx="428">
                  <c:v>26411.03857473684</c:v>
                </c:pt>
                <c:pt idx="429">
                  <c:v>21699.2555913702</c:v>
                </c:pt>
                <c:pt idx="430">
                  <c:v>21425.21047112854</c:v>
                </c:pt>
                <c:pt idx="431">
                  <c:v>19788.8142922072</c:v>
                </c:pt>
                <c:pt idx="432">
                  <c:v>14963.90171557906</c:v>
                </c:pt>
                <c:pt idx="433">
                  <c:v>14178.33226856314</c:v>
                </c:pt>
                <c:pt idx="434">
                  <c:v>14939.75667404636</c:v>
                </c:pt>
                <c:pt idx="435">
                  <c:v>11810.68662664093</c:v>
                </c:pt>
                <c:pt idx="436">
                  <c:v>9276.046096223659</c:v>
                </c:pt>
                <c:pt idx="437">
                  <c:v>11644.86831035217</c:v>
                </c:pt>
                <c:pt idx="438">
                  <c:v>16284.54896754519</c:v>
                </c:pt>
                <c:pt idx="439">
                  <c:v>22883.24912469639</c:v>
                </c:pt>
                <c:pt idx="440">
                  <c:v>33364.3518266422</c:v>
                </c:pt>
                <c:pt idx="441">
                  <c:v>43128.92946799045</c:v>
                </c:pt>
                <c:pt idx="442">
                  <c:v>43971.74081214613</c:v>
                </c:pt>
                <c:pt idx="443">
                  <c:v>33719.58419634627</c:v>
                </c:pt>
                <c:pt idx="444">
                  <c:v>21267.43512075003</c:v>
                </c:pt>
                <c:pt idx="445">
                  <c:v>17347.52438792611</c:v>
                </c:pt>
                <c:pt idx="446">
                  <c:v>16984.84896236581</c:v>
                </c:pt>
                <c:pt idx="447">
                  <c:v>8753.435491085878</c:v>
                </c:pt>
                <c:pt idx="448">
                  <c:v>0</c:v>
                </c:pt>
                <c:pt idx="449">
                  <c:v>4337.578686976574</c:v>
                </c:pt>
                <c:pt idx="450">
                  <c:v>14832.78703854357</c:v>
                </c:pt>
                <c:pt idx="451">
                  <c:v>19091.84912472882</c:v>
                </c:pt>
                <c:pt idx="452">
                  <c:v>19733.79480033977</c:v>
                </c:pt>
                <c:pt idx="453">
                  <c:v>20456.84153800024</c:v>
                </c:pt>
                <c:pt idx="454">
                  <c:v>19104.68503917455</c:v>
                </c:pt>
                <c:pt idx="455">
                  <c:v>17197.35895597379</c:v>
                </c:pt>
                <c:pt idx="456">
                  <c:v>15683.49887624983</c:v>
                </c:pt>
                <c:pt idx="457">
                  <c:v>12760.68278874871</c:v>
                </c:pt>
                <c:pt idx="458">
                  <c:v>11409.48485439538</c:v>
                </c:pt>
                <c:pt idx="459">
                  <c:v>15464.56893707586</c:v>
                </c:pt>
                <c:pt idx="460">
                  <c:v>21704.36661591335</c:v>
                </c:pt>
                <c:pt idx="461">
                  <c:v>23144.74188566826</c:v>
                </c:pt>
                <c:pt idx="462">
                  <c:v>18784.39419547767</c:v>
                </c:pt>
                <c:pt idx="463">
                  <c:v>15230.6026030181</c:v>
                </c:pt>
                <c:pt idx="464">
                  <c:v>15823.25090333845</c:v>
                </c:pt>
                <c:pt idx="465">
                  <c:v>16837.52793443044</c:v>
                </c:pt>
                <c:pt idx="466">
                  <c:v>16393.70545385473</c:v>
                </c:pt>
                <c:pt idx="467">
                  <c:v>16258.14826935733</c:v>
                </c:pt>
                <c:pt idx="468">
                  <c:v>16592.56231695118</c:v>
                </c:pt>
                <c:pt idx="469">
                  <c:v>16547.635134444</c:v>
                </c:pt>
                <c:pt idx="470">
                  <c:v>16441.56668563237</c:v>
                </c:pt>
                <c:pt idx="471">
                  <c:v>16535.94766906317</c:v>
                </c:pt>
                <c:pt idx="472">
                  <c:v>16559.57520365504</c:v>
                </c:pt>
                <c:pt idx="473">
                  <c:v>16511.45206423168</c:v>
                </c:pt>
                <c:pt idx="474">
                  <c:v>16522.76596643154</c:v>
                </c:pt>
                <c:pt idx="475">
                  <c:v>16539.51524997862</c:v>
                </c:pt>
                <c:pt idx="476">
                  <c:v>16528.31608946176</c:v>
                </c:pt>
                <c:pt idx="477">
                  <c:v>16530.5113588841</c:v>
                </c:pt>
                <c:pt idx="478">
                  <c:v>16541.65435088663</c:v>
                </c:pt>
                <c:pt idx="479">
                  <c:v>16542.50566764163</c:v>
                </c:pt>
                <c:pt idx="480">
                  <c:v>16541.94783625133</c:v>
                </c:pt>
                <c:pt idx="481">
                  <c:v>16543.69571655621</c:v>
                </c:pt>
                <c:pt idx="482">
                  <c:v>16543.11410121077</c:v>
                </c:pt>
                <c:pt idx="483">
                  <c:v>16543.50314511801</c:v>
                </c:pt>
                <c:pt idx="484">
                  <c:v>16546.52272557412</c:v>
                </c:pt>
                <c:pt idx="485">
                  <c:v>16547.94876549922</c:v>
                </c:pt>
                <c:pt idx="486">
                  <c:v>16547.28917345709</c:v>
                </c:pt>
                <c:pt idx="487">
                  <c:v>16547.13981031045</c:v>
                </c:pt>
                <c:pt idx="488">
                  <c:v>16547.44721277693</c:v>
                </c:pt>
                <c:pt idx="489">
                  <c:v>16547.37519433587</c:v>
                </c:pt>
                <c:pt idx="490">
                  <c:v>16547.33396471975</c:v>
                </c:pt>
                <c:pt idx="491">
                  <c:v>16547.32467336534</c:v>
                </c:pt>
                <c:pt idx="492">
                  <c:v>16547.23879796747</c:v>
                </c:pt>
                <c:pt idx="493">
                  <c:v>16547.64291036925</c:v>
                </c:pt>
                <c:pt idx="494">
                  <c:v>16548.36646208502</c:v>
                </c:pt>
                <c:pt idx="495">
                  <c:v>16548.72251622906</c:v>
                </c:pt>
                <c:pt idx="496">
                  <c:v>16548.82904863335</c:v>
                </c:pt>
                <c:pt idx="497">
                  <c:v>16548.64561156182</c:v>
                </c:pt>
                <c:pt idx="498">
                  <c:v>16548.28565723704</c:v>
                </c:pt>
                <c:pt idx="499">
                  <c:v>16549.21162019138</c:v>
                </c:pt>
                <c:pt idx="500">
                  <c:v>16550.98486772098</c:v>
                </c:pt>
                <c:pt idx="501">
                  <c:v>16551.03551345626</c:v>
                </c:pt>
                <c:pt idx="502">
                  <c:v>16550.96196162854</c:v>
                </c:pt>
                <c:pt idx="503">
                  <c:v>16552.88357901594</c:v>
                </c:pt>
                <c:pt idx="504">
                  <c:v>16552.16253054037</c:v>
                </c:pt>
                <c:pt idx="505">
                  <c:v>16549.97481350512</c:v>
                </c:pt>
                <c:pt idx="506">
                  <c:v>16554.37179097236</c:v>
                </c:pt>
                <c:pt idx="507">
                  <c:v>16554.50631828804</c:v>
                </c:pt>
                <c:pt idx="508">
                  <c:v>16544.11181079377</c:v>
                </c:pt>
                <c:pt idx="509">
                  <c:v>16552.45261896008</c:v>
                </c:pt>
                <c:pt idx="510">
                  <c:v>16564.84997521609</c:v>
                </c:pt>
                <c:pt idx="511">
                  <c:v>16534.08440917802</c:v>
                </c:pt>
                <c:pt idx="512">
                  <c:v>16537.72376433193</c:v>
                </c:pt>
                <c:pt idx="513">
                  <c:v>16600.58964397859</c:v>
                </c:pt>
                <c:pt idx="514">
                  <c:v>16531.85931101847</c:v>
                </c:pt>
                <c:pt idx="515">
                  <c:v>16464.4075129404</c:v>
                </c:pt>
                <c:pt idx="516">
                  <c:v>16678.58950184107</c:v>
                </c:pt>
                <c:pt idx="517">
                  <c:v>16592.89750270902</c:v>
                </c:pt>
                <c:pt idx="518">
                  <c:v>16048.28404225093</c:v>
                </c:pt>
                <c:pt idx="519">
                  <c:v>16293.25434375014</c:v>
                </c:pt>
                <c:pt idx="520">
                  <c:v>16635.32401291128</c:v>
                </c:pt>
                <c:pt idx="521">
                  <c:v>15595.32613199526</c:v>
                </c:pt>
                <c:pt idx="522">
                  <c:v>16472.71227540615</c:v>
                </c:pt>
                <c:pt idx="523">
                  <c:v>19291.19103826467</c:v>
                </c:pt>
                <c:pt idx="524">
                  <c:v>15085.33520967102</c:v>
                </c:pt>
                <c:pt idx="525">
                  <c:v>6956.892670643432</c:v>
                </c:pt>
                <c:pt idx="526">
                  <c:v>11590.90870914005</c:v>
                </c:pt>
                <c:pt idx="527">
                  <c:v>24406.98866920377</c:v>
                </c:pt>
                <c:pt idx="528">
                  <c:v>26411.03857473684</c:v>
                </c:pt>
                <c:pt idx="529">
                  <c:v>21699.2555913702</c:v>
                </c:pt>
                <c:pt idx="530">
                  <c:v>21425.21047112854</c:v>
                </c:pt>
                <c:pt idx="531">
                  <c:v>19788.8142922072</c:v>
                </c:pt>
                <c:pt idx="532">
                  <c:v>14963.90171557906</c:v>
                </c:pt>
                <c:pt idx="533">
                  <c:v>14178.33226856314</c:v>
                </c:pt>
                <c:pt idx="534">
                  <c:v>14939.75667404636</c:v>
                </c:pt>
                <c:pt idx="535">
                  <c:v>11810.68662664093</c:v>
                </c:pt>
                <c:pt idx="536">
                  <c:v>9276.046096223654</c:v>
                </c:pt>
                <c:pt idx="537">
                  <c:v>11644.86831035217</c:v>
                </c:pt>
                <c:pt idx="538">
                  <c:v>16284.54896754521</c:v>
                </c:pt>
                <c:pt idx="539">
                  <c:v>22883.24912469638</c:v>
                </c:pt>
                <c:pt idx="540">
                  <c:v>33364.35182664219</c:v>
                </c:pt>
                <c:pt idx="541">
                  <c:v>43128.92946799049</c:v>
                </c:pt>
                <c:pt idx="542">
                  <c:v>43971.7408121461</c:v>
                </c:pt>
                <c:pt idx="543">
                  <c:v>33719.58419634623</c:v>
                </c:pt>
                <c:pt idx="544">
                  <c:v>21267.43512075011</c:v>
                </c:pt>
                <c:pt idx="545">
                  <c:v>17347.52438792614</c:v>
                </c:pt>
                <c:pt idx="546">
                  <c:v>16984.84896236561</c:v>
                </c:pt>
                <c:pt idx="547">
                  <c:v>8753.435491086024</c:v>
                </c:pt>
                <c:pt idx="548">
                  <c:v>2.949029909160572e-10</c:v>
                </c:pt>
                <c:pt idx="549">
                  <c:v>4337.578686975983</c:v>
                </c:pt>
                <c:pt idx="550">
                  <c:v>14832.78703854349</c:v>
                </c:pt>
                <c:pt idx="551">
                  <c:v>19091.84912473016</c:v>
                </c:pt>
                <c:pt idx="552">
                  <c:v>19733.79480033862</c:v>
                </c:pt>
                <c:pt idx="553">
                  <c:v>20456.84153799848</c:v>
                </c:pt>
                <c:pt idx="554">
                  <c:v>19104.68503917872</c:v>
                </c:pt>
                <c:pt idx="555">
                  <c:v>17197.35895597351</c:v>
                </c:pt>
                <c:pt idx="556">
                  <c:v>15683.49887624117</c:v>
                </c:pt>
                <c:pt idx="557">
                  <c:v>12760.68278875774</c:v>
                </c:pt>
                <c:pt idx="558">
                  <c:v>11409.48485440519</c:v>
                </c:pt>
                <c:pt idx="559">
                  <c:v>15464.56893704695</c:v>
                </c:pt>
                <c:pt idx="560">
                  <c:v>21704.36661592039</c:v>
                </c:pt>
                <c:pt idx="561">
                  <c:v>23144.74188572342</c:v>
                </c:pt>
                <c:pt idx="562">
                  <c:v>18784.39419540899</c:v>
                </c:pt>
                <c:pt idx="563">
                  <c:v>15230.60260296658</c:v>
                </c:pt>
                <c:pt idx="564">
                  <c:v>15823.2509035358</c:v>
                </c:pt>
                <c:pt idx="565">
                  <c:v>16837.52793434917</c:v>
                </c:pt>
                <c:pt idx="566">
                  <c:v>16393.70545351051</c:v>
                </c:pt>
                <c:pt idx="567">
                  <c:v>16258.14826986607</c:v>
                </c:pt>
                <c:pt idx="568">
                  <c:v>16592.56231719501</c:v>
                </c:pt>
                <c:pt idx="569">
                  <c:v>16547.63513311611</c:v>
                </c:pt>
                <c:pt idx="570">
                  <c:v>16441.56668639976</c:v>
                </c:pt>
                <c:pt idx="571">
                  <c:v>16535.94767116506</c:v>
                </c:pt>
                <c:pt idx="572">
                  <c:v>16559.57519996705</c:v>
                </c:pt>
                <c:pt idx="573">
                  <c:v>16511.45206330789</c:v>
                </c:pt>
                <c:pt idx="574">
                  <c:v>16522.76597523779</c:v>
                </c:pt>
                <c:pt idx="575">
                  <c:v>16539.51524340275</c:v>
                </c:pt>
                <c:pt idx="576">
                  <c:v>16528.31607696706</c:v>
                </c:pt>
                <c:pt idx="577">
                  <c:v>16530.51138512641</c:v>
                </c:pt>
                <c:pt idx="578">
                  <c:v>16541.65435218141</c:v>
                </c:pt>
                <c:pt idx="579">
                  <c:v>16542.50561010887</c:v>
                </c:pt>
                <c:pt idx="580">
                  <c:v>16541.94788937825</c:v>
                </c:pt>
                <c:pt idx="581">
                  <c:v>16543.69578830835</c:v>
                </c:pt>
                <c:pt idx="582">
                  <c:v>16543.11391756434</c:v>
                </c:pt>
                <c:pt idx="583">
                  <c:v>16543.50316969665</c:v>
                </c:pt>
                <c:pt idx="584">
                  <c:v>16546.52309550118</c:v>
                </c:pt>
                <c:pt idx="585">
                  <c:v>16547.94835337311</c:v>
                </c:pt>
                <c:pt idx="586">
                  <c:v>16547.28878056597</c:v>
                </c:pt>
                <c:pt idx="587">
                  <c:v>16547.14107568803</c:v>
                </c:pt>
                <c:pt idx="588">
                  <c:v>16547.44682758935</c:v>
                </c:pt>
                <c:pt idx="589">
                  <c:v>16547.37284827194</c:v>
                </c:pt>
                <c:pt idx="590">
                  <c:v>16547.33707683905</c:v>
                </c:pt>
                <c:pt idx="591">
                  <c:v>16547.32675313419</c:v>
                </c:pt>
                <c:pt idx="592">
                  <c:v>16547.22963213307</c:v>
                </c:pt>
                <c:pt idx="593">
                  <c:v>16547.64862995181</c:v>
                </c:pt>
                <c:pt idx="594">
                  <c:v>16548.3813711845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'continuous-waveforms'!$DG$2:$DG$595</c:f>
              <c:numCache>
                <c:formatCode>General</c:formatCode>
                <c:ptCount val="594"/>
                <c:pt idx="28">
                  <c:v>26411.0385547047</c:v>
                </c:pt>
                <c:pt idx="42">
                  <c:v>43971.74081264991</c:v>
                </c:pt>
                <c:pt idx="61">
                  <c:v>23144.74188566826</c:v>
                </c:pt>
                <c:pt idx="128">
                  <c:v>26411.03857473684</c:v>
                </c:pt>
                <c:pt idx="142">
                  <c:v>43971.74081214613</c:v>
                </c:pt>
                <c:pt idx="161">
                  <c:v>23144.74188566826</c:v>
                </c:pt>
                <c:pt idx="228">
                  <c:v>26411.03857473684</c:v>
                </c:pt>
                <c:pt idx="242">
                  <c:v>43971.74081214613</c:v>
                </c:pt>
                <c:pt idx="261">
                  <c:v>23144.74188566826</c:v>
                </c:pt>
                <c:pt idx="328">
                  <c:v>26411.03857473684</c:v>
                </c:pt>
                <c:pt idx="342">
                  <c:v>43971.74081214613</c:v>
                </c:pt>
                <c:pt idx="361">
                  <c:v>23144.74188566826</c:v>
                </c:pt>
                <c:pt idx="428">
                  <c:v>26411.03857473684</c:v>
                </c:pt>
                <c:pt idx="442">
                  <c:v>43971.74081214613</c:v>
                </c:pt>
                <c:pt idx="461">
                  <c:v>23144.74188566826</c:v>
                </c:pt>
                <c:pt idx="528">
                  <c:v>26411.03857473684</c:v>
                </c:pt>
                <c:pt idx="542">
                  <c:v>43971.7408121461</c:v>
                </c:pt>
                <c:pt idx="561">
                  <c:v>23144.74188572342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'continuous-waveforms'!$DH$2:$DH$595</c:f>
              <c:numCache>
                <c:formatCode>General</c:formatCode>
                <c:ptCount val="594"/>
                <c:pt idx="48">
                  <c:v>1.486311074216928e-08</c:v>
                </c:pt>
                <c:pt idx="125">
                  <c:v>6956.892670643432</c:v>
                </c:pt>
                <c:pt idx="148">
                  <c:v>0</c:v>
                </c:pt>
                <c:pt idx="225">
                  <c:v>6956.892670643432</c:v>
                </c:pt>
                <c:pt idx="248">
                  <c:v>0</c:v>
                </c:pt>
                <c:pt idx="325">
                  <c:v>6956.892670643432</c:v>
                </c:pt>
                <c:pt idx="348">
                  <c:v>0</c:v>
                </c:pt>
                <c:pt idx="425">
                  <c:v>6956.892670643432</c:v>
                </c:pt>
                <c:pt idx="448">
                  <c:v>0</c:v>
                </c:pt>
                <c:pt idx="525">
                  <c:v>6956.892670643432</c:v>
                </c:pt>
                <c:pt idx="548">
                  <c:v>2.949029909160572e-10</c:v>
                </c:pt>
              </c:numCache>
            </c:numRef>
          </c:yVal>
        </c:ser>
        <c:axId val="50300001"/>
        <c:axId val="50300002"/>
      </c:scatterChart>
      <c:valAx>
        <c:axId val="5030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crossBetween val="midCat"/>
      </c:valAx>
      <c:valAx>
        <c:axId val="5030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'continuous-waveforms'!$H$2:$H$596</c:f>
              <c:numCache>
                <c:formatCode>General</c:formatCode>
                <c:ptCount val="595"/>
                <c:pt idx="0">
                  <c:v>38728.71944055138</c:v>
                </c:pt>
                <c:pt idx="1">
                  <c:v>38722.43463104355</c:v>
                </c:pt>
                <c:pt idx="2">
                  <c:v>38725.92006970607</c:v>
                </c:pt>
                <c:pt idx="3">
                  <c:v>38724.43167420061</c:v>
                </c:pt>
                <c:pt idx="4">
                  <c:v>38723.57877643842</c:v>
                </c:pt>
                <c:pt idx="5">
                  <c:v>38724.09884488732</c:v>
                </c:pt>
                <c:pt idx="6">
                  <c:v>38722.11329487443</c:v>
                </c:pt>
                <c:pt idx="7">
                  <c:v>38724.6371537109</c:v>
                </c:pt>
                <c:pt idx="8">
                  <c:v>38725.67895440677</c:v>
                </c:pt>
                <c:pt idx="9">
                  <c:v>38715.00958279148</c:v>
                </c:pt>
                <c:pt idx="10">
                  <c:v>38719.50499746875</c:v>
                </c:pt>
                <c:pt idx="11">
                  <c:v>38736.10015308577</c:v>
                </c:pt>
                <c:pt idx="12">
                  <c:v>38709.72434704783</c:v>
                </c:pt>
                <c:pt idx="13">
                  <c:v>38699.84129193943</c:v>
                </c:pt>
                <c:pt idx="14">
                  <c:v>38766.67639853225</c:v>
                </c:pt>
                <c:pt idx="15">
                  <c:v>38724.55547931563</c:v>
                </c:pt>
                <c:pt idx="16">
                  <c:v>38624.92313425527</c:v>
                </c:pt>
                <c:pt idx="17">
                  <c:v>38845.49631676939</c:v>
                </c:pt>
                <c:pt idx="18">
                  <c:v>38886.64627823514</c:v>
                </c:pt>
                <c:pt idx="19">
                  <c:v>38137.84633113374</c:v>
                </c:pt>
                <c:pt idx="20">
                  <c:v>38425.62363557792</c:v>
                </c:pt>
                <c:pt idx="21">
                  <c:v>40896.83575304953</c:v>
                </c:pt>
                <c:pt idx="22">
                  <c:v>40546.90470720767</c:v>
                </c:pt>
                <c:pt idx="23">
                  <c:v>33718.62663377015</c:v>
                </c:pt>
                <c:pt idx="24">
                  <c:v>30150.88704006007</c:v>
                </c:pt>
                <c:pt idx="25">
                  <c:v>40914.28577797515</c:v>
                </c:pt>
                <c:pt idx="26">
                  <c:v>51546.92217881761</c:v>
                </c:pt>
                <c:pt idx="27">
                  <c:v>33230.47291685585</c:v>
                </c:pt>
                <c:pt idx="28">
                  <c:v>0</c:v>
                </c:pt>
                <c:pt idx="29">
                  <c:v>10493.37029870945</c:v>
                </c:pt>
                <c:pt idx="30">
                  <c:v>72579.24055132092</c:v>
                </c:pt>
                <c:pt idx="31">
                  <c:v>119136.597165299</c:v>
                </c:pt>
                <c:pt idx="32">
                  <c:v>107028.2290852077</c:v>
                </c:pt>
                <c:pt idx="33">
                  <c:v>56716.68791764286</c:v>
                </c:pt>
                <c:pt idx="34">
                  <c:v>19660.65648330228</c:v>
                </c:pt>
                <c:pt idx="35">
                  <c:v>35378.31484268478</c:v>
                </c:pt>
                <c:pt idx="36">
                  <c:v>60132.53336272581</c:v>
                </c:pt>
                <c:pt idx="37">
                  <c:v>29211.45309237537</c:v>
                </c:pt>
                <c:pt idx="38">
                  <c:v>5817.925822139046</c:v>
                </c:pt>
                <c:pt idx="39">
                  <c:v>68342.38454807989</c:v>
                </c:pt>
                <c:pt idx="40">
                  <c:v>141937.7569337133</c:v>
                </c:pt>
                <c:pt idx="41">
                  <c:v>153359.4024566815</c:v>
                </c:pt>
                <c:pt idx="42">
                  <c:v>148103.5846117466</c:v>
                </c:pt>
                <c:pt idx="43">
                  <c:v>136764.125760095</c:v>
                </c:pt>
                <c:pt idx="44">
                  <c:v>78916.07843520951</c:v>
                </c:pt>
                <c:pt idx="45">
                  <c:v>12639.43776590841</c:v>
                </c:pt>
                <c:pt idx="46">
                  <c:v>6590.186712662107</c:v>
                </c:pt>
                <c:pt idx="47">
                  <c:v>49147.24082083891</c:v>
                </c:pt>
                <c:pt idx="48">
                  <c:v>70033.70568561215</c:v>
                </c:pt>
                <c:pt idx="49">
                  <c:v>46026.08799196901</c:v>
                </c:pt>
                <c:pt idx="50">
                  <c:v>42729.43751924865</c:v>
                </c:pt>
                <c:pt idx="51">
                  <c:v>95452.67540129636</c:v>
                </c:pt>
                <c:pt idx="52">
                  <c:v>127416.52980917</c:v>
                </c:pt>
                <c:pt idx="53">
                  <c:v>87072.9939501545</c:v>
                </c:pt>
                <c:pt idx="54">
                  <c:v>42455.80428193723</c:v>
                </c:pt>
                <c:pt idx="55">
                  <c:v>48194.56036473095</c:v>
                </c:pt>
                <c:pt idx="56">
                  <c:v>61067.57535037203</c:v>
                </c:pt>
                <c:pt idx="57">
                  <c:v>46333.91289343881</c:v>
                </c:pt>
                <c:pt idx="58">
                  <c:v>32932.95057728626</c:v>
                </c:pt>
                <c:pt idx="59">
                  <c:v>37139.06433141338</c:v>
                </c:pt>
                <c:pt idx="60">
                  <c:v>39730.58654220759</c:v>
                </c:pt>
                <c:pt idx="61">
                  <c:v>36045.40222779812</c:v>
                </c:pt>
                <c:pt idx="62">
                  <c:v>36638.78320014408</c:v>
                </c:pt>
                <c:pt idx="63">
                  <c:v>39536.59645390432</c:v>
                </c:pt>
                <c:pt idx="64">
                  <c:v>39204.46266188256</c:v>
                </c:pt>
                <c:pt idx="65">
                  <c:v>38339.61532728244</c:v>
                </c:pt>
                <c:pt idx="66">
                  <c:v>38833.10117954997</c:v>
                </c:pt>
                <c:pt idx="67">
                  <c:v>38957.17207027352</c:v>
                </c:pt>
                <c:pt idx="68">
                  <c:v>38645.45276968148</c:v>
                </c:pt>
                <c:pt idx="69">
                  <c:v>38713.88608775703</c:v>
                </c:pt>
                <c:pt idx="70">
                  <c:v>38815.57240940535</c:v>
                </c:pt>
                <c:pt idx="71">
                  <c:v>38724.28674551714</c:v>
                </c:pt>
                <c:pt idx="72">
                  <c:v>38708.30820144895</c:v>
                </c:pt>
                <c:pt idx="73">
                  <c:v>38754.02998309923</c:v>
                </c:pt>
                <c:pt idx="74">
                  <c:v>38740.34647820828</c:v>
                </c:pt>
                <c:pt idx="75">
                  <c:v>38725.51107611932</c:v>
                </c:pt>
                <c:pt idx="76">
                  <c:v>38737.91924931551</c:v>
                </c:pt>
                <c:pt idx="77">
                  <c:v>38737.15326388489</c:v>
                </c:pt>
                <c:pt idx="78">
                  <c:v>38728.96073318422</c:v>
                </c:pt>
                <c:pt idx="79">
                  <c:v>38730.44758253647</c:v>
                </c:pt>
                <c:pt idx="80">
                  <c:v>38731.79860707754</c:v>
                </c:pt>
                <c:pt idx="81">
                  <c:v>38729.83998345159</c:v>
                </c:pt>
                <c:pt idx="82">
                  <c:v>38730.13461664565</c:v>
                </c:pt>
                <c:pt idx="83">
                  <c:v>38730.53161186096</c:v>
                </c:pt>
                <c:pt idx="84">
                  <c:v>38729.04282975118</c:v>
                </c:pt>
                <c:pt idx="85">
                  <c:v>38728.35114671462</c:v>
                </c:pt>
                <c:pt idx="86">
                  <c:v>38728.79479233968</c:v>
                </c:pt>
                <c:pt idx="87">
                  <c:v>38728.81568744149</c:v>
                </c:pt>
                <c:pt idx="88">
                  <c:v>38728.65273313309</c:v>
                </c:pt>
                <c:pt idx="89">
                  <c:v>38728.72271309249</c:v>
                </c:pt>
                <c:pt idx="90">
                  <c:v>38728.67634778962</c:v>
                </c:pt>
                <c:pt idx="91">
                  <c:v>38728.7395909259</c:v>
                </c:pt>
                <c:pt idx="92">
                  <c:v>38728.89087802359</c:v>
                </c:pt>
                <c:pt idx="93">
                  <c:v>38728.28728778793</c:v>
                </c:pt>
                <c:pt idx="94">
                  <c:v>38727.125591481</c:v>
                </c:pt>
                <c:pt idx="95">
                  <c:v>38726.50256356927</c:v>
                </c:pt>
                <c:pt idx="96">
                  <c:v>38726.53622867102</c:v>
                </c:pt>
                <c:pt idx="97">
                  <c:v>38726.8061349811</c:v>
                </c:pt>
                <c:pt idx="98">
                  <c:v>38726.87660349368</c:v>
                </c:pt>
                <c:pt idx="99">
                  <c:v>38726.21539421948</c:v>
                </c:pt>
                <c:pt idx="100">
                  <c:v>38725.62509808266</c:v>
                </c:pt>
                <c:pt idx="101">
                  <c:v>38725.76883097603</c:v>
                </c:pt>
                <c:pt idx="102">
                  <c:v>38724.9213956788</c:v>
                </c:pt>
                <c:pt idx="103">
                  <c:v>38723.58805555906</c:v>
                </c:pt>
                <c:pt idx="104">
                  <c:v>38724.40176423594</c:v>
                </c:pt>
                <c:pt idx="105">
                  <c:v>38724.11084376766</c:v>
                </c:pt>
                <c:pt idx="106">
                  <c:v>38721.72848413974</c:v>
                </c:pt>
                <c:pt idx="107">
                  <c:v>38724.80502233198</c:v>
                </c:pt>
                <c:pt idx="108">
                  <c:v>38725.78234883037</c:v>
                </c:pt>
                <c:pt idx="109">
                  <c:v>38714.88450562829</c:v>
                </c:pt>
                <c:pt idx="110">
                  <c:v>38719.51343827855</c:v>
                </c:pt>
                <c:pt idx="111">
                  <c:v>38736.15465769163</c:v>
                </c:pt>
                <c:pt idx="112">
                  <c:v>38709.69571412223</c:v>
                </c:pt>
                <c:pt idx="113">
                  <c:v>38699.82884890408</c:v>
                </c:pt>
                <c:pt idx="114">
                  <c:v>38766.69538905042</c:v>
                </c:pt>
                <c:pt idx="115">
                  <c:v>38724.55267684166</c:v>
                </c:pt>
                <c:pt idx="116">
                  <c:v>38624.91554834381</c:v>
                </c:pt>
                <c:pt idx="117">
                  <c:v>38845.50106096051</c:v>
                </c:pt>
                <c:pt idx="118">
                  <c:v>38886.64766605379</c:v>
                </c:pt>
                <c:pt idx="119">
                  <c:v>38137.84348994838</c:v>
                </c:pt>
                <c:pt idx="120">
                  <c:v>38425.62427579916</c:v>
                </c:pt>
                <c:pt idx="121">
                  <c:v>40896.83678787017</c:v>
                </c:pt>
                <c:pt idx="122">
                  <c:v>40546.9039397587</c:v>
                </c:pt>
                <c:pt idx="123">
                  <c:v>33718.62649895292</c:v>
                </c:pt>
                <c:pt idx="124">
                  <c:v>30150.88745902947</c:v>
                </c:pt>
                <c:pt idx="125">
                  <c:v>40914.28565100065</c:v>
                </c:pt>
                <c:pt idx="126">
                  <c:v>51546.92204097608</c:v>
                </c:pt>
                <c:pt idx="127">
                  <c:v>33230.473038526</c:v>
                </c:pt>
                <c:pt idx="128">
                  <c:v>9.147904656003902e-06</c:v>
                </c:pt>
                <c:pt idx="129">
                  <c:v>10493.37023782644</c:v>
                </c:pt>
                <c:pt idx="130">
                  <c:v>72579.2405746423</c:v>
                </c:pt>
                <c:pt idx="131">
                  <c:v>119136.5971831229</c:v>
                </c:pt>
                <c:pt idx="132">
                  <c:v>107028.229066256</c:v>
                </c:pt>
                <c:pt idx="133">
                  <c:v>56716.68791791851</c:v>
                </c:pt>
                <c:pt idx="134">
                  <c:v>19660.65649201505</c:v>
                </c:pt>
                <c:pt idx="135">
                  <c:v>35378.31483860831</c:v>
                </c:pt>
                <c:pt idx="136">
                  <c:v>60132.53336050994</c:v>
                </c:pt>
                <c:pt idx="137">
                  <c:v>29211.4530952804</c:v>
                </c:pt>
                <c:pt idx="138">
                  <c:v>5817.925821856036</c:v>
                </c:pt>
                <c:pt idx="139">
                  <c:v>68342.38454685341</c:v>
                </c:pt>
                <c:pt idx="140">
                  <c:v>141937.756934401</c:v>
                </c:pt>
                <c:pt idx="141">
                  <c:v>153359.4024569418</c:v>
                </c:pt>
                <c:pt idx="142">
                  <c:v>148103.5846113079</c:v>
                </c:pt>
                <c:pt idx="143">
                  <c:v>136764.1257601724</c:v>
                </c:pt>
                <c:pt idx="144">
                  <c:v>78916.07843537899</c:v>
                </c:pt>
                <c:pt idx="145">
                  <c:v>12639.43776579553</c:v>
                </c:pt>
                <c:pt idx="146">
                  <c:v>6590.186712634228</c:v>
                </c:pt>
                <c:pt idx="147">
                  <c:v>49147.24082090419</c:v>
                </c:pt>
                <c:pt idx="148">
                  <c:v>70033.70568559557</c:v>
                </c:pt>
                <c:pt idx="149">
                  <c:v>46026.08799194608</c:v>
                </c:pt>
                <c:pt idx="150">
                  <c:v>42729.43751926679</c:v>
                </c:pt>
                <c:pt idx="151">
                  <c:v>95452.67540129881</c:v>
                </c:pt>
                <c:pt idx="152">
                  <c:v>127416.5298091604</c:v>
                </c:pt>
                <c:pt idx="153">
                  <c:v>87072.99395015766</c:v>
                </c:pt>
                <c:pt idx="154">
                  <c:v>42455.80428194025</c:v>
                </c:pt>
                <c:pt idx="155">
                  <c:v>48194.5603647281</c:v>
                </c:pt>
                <c:pt idx="156">
                  <c:v>61067.57535037192</c:v>
                </c:pt>
                <c:pt idx="157">
                  <c:v>46333.9128934402</c:v>
                </c:pt>
                <c:pt idx="158">
                  <c:v>32932.95057728569</c:v>
                </c:pt>
                <c:pt idx="159">
                  <c:v>37139.06433141299</c:v>
                </c:pt>
                <c:pt idx="160">
                  <c:v>39730.58654220803</c:v>
                </c:pt>
                <c:pt idx="161">
                  <c:v>36045.40222779811</c:v>
                </c:pt>
                <c:pt idx="162">
                  <c:v>36638.78320014389</c:v>
                </c:pt>
                <c:pt idx="163">
                  <c:v>39536.59645390442</c:v>
                </c:pt>
                <c:pt idx="164">
                  <c:v>39204.46266188262</c:v>
                </c:pt>
                <c:pt idx="165">
                  <c:v>38339.61532728238</c:v>
                </c:pt>
                <c:pt idx="166">
                  <c:v>38833.10117954998</c:v>
                </c:pt>
                <c:pt idx="167">
                  <c:v>38957.17207027355</c:v>
                </c:pt>
                <c:pt idx="168">
                  <c:v>38645.45276968146</c:v>
                </c:pt>
                <c:pt idx="169">
                  <c:v>38713.88608775702</c:v>
                </c:pt>
                <c:pt idx="170">
                  <c:v>38815.57240940536</c:v>
                </c:pt>
                <c:pt idx="171">
                  <c:v>38724.28674551714</c:v>
                </c:pt>
                <c:pt idx="172">
                  <c:v>38708.30820144894</c:v>
                </c:pt>
                <c:pt idx="173">
                  <c:v>38754.02998309923</c:v>
                </c:pt>
                <c:pt idx="174">
                  <c:v>38740.34647820829</c:v>
                </c:pt>
                <c:pt idx="175">
                  <c:v>38725.51107611931</c:v>
                </c:pt>
                <c:pt idx="176">
                  <c:v>38737.91924931551</c:v>
                </c:pt>
                <c:pt idx="177">
                  <c:v>38737.15326388489</c:v>
                </c:pt>
                <c:pt idx="178">
                  <c:v>38728.96073318422</c:v>
                </c:pt>
                <c:pt idx="179">
                  <c:v>38730.44758253647</c:v>
                </c:pt>
                <c:pt idx="180">
                  <c:v>38731.79860707754</c:v>
                </c:pt>
                <c:pt idx="181">
                  <c:v>38729.83998345159</c:v>
                </c:pt>
                <c:pt idx="182">
                  <c:v>38730.13461664565</c:v>
                </c:pt>
                <c:pt idx="183">
                  <c:v>38730.53161186096</c:v>
                </c:pt>
                <c:pt idx="184">
                  <c:v>38729.04282975118</c:v>
                </c:pt>
                <c:pt idx="185">
                  <c:v>38728.35114671462</c:v>
                </c:pt>
                <c:pt idx="186">
                  <c:v>38728.79479233968</c:v>
                </c:pt>
                <c:pt idx="187">
                  <c:v>38728.81568744149</c:v>
                </c:pt>
                <c:pt idx="188">
                  <c:v>38728.65273313309</c:v>
                </c:pt>
                <c:pt idx="189">
                  <c:v>38728.72271309249</c:v>
                </c:pt>
                <c:pt idx="190">
                  <c:v>38728.67634778962</c:v>
                </c:pt>
                <c:pt idx="191">
                  <c:v>38728.7395909259</c:v>
                </c:pt>
                <c:pt idx="192">
                  <c:v>38728.89087802359</c:v>
                </c:pt>
                <c:pt idx="193">
                  <c:v>38728.28728778793</c:v>
                </c:pt>
                <c:pt idx="194">
                  <c:v>38727.125591481</c:v>
                </c:pt>
                <c:pt idx="195">
                  <c:v>38726.50256356927</c:v>
                </c:pt>
                <c:pt idx="196">
                  <c:v>38726.53622867102</c:v>
                </c:pt>
                <c:pt idx="197">
                  <c:v>38726.8061349811</c:v>
                </c:pt>
                <c:pt idx="198">
                  <c:v>38726.87660349368</c:v>
                </c:pt>
                <c:pt idx="199">
                  <c:v>38726.21539421948</c:v>
                </c:pt>
                <c:pt idx="200">
                  <c:v>38725.62509808266</c:v>
                </c:pt>
                <c:pt idx="201">
                  <c:v>38725.76883097603</c:v>
                </c:pt>
                <c:pt idx="202">
                  <c:v>38724.9213956788</c:v>
                </c:pt>
                <c:pt idx="203">
                  <c:v>38723.58805555906</c:v>
                </c:pt>
                <c:pt idx="204">
                  <c:v>38724.40176423594</c:v>
                </c:pt>
                <c:pt idx="205">
                  <c:v>38724.11084376766</c:v>
                </c:pt>
                <c:pt idx="206">
                  <c:v>38721.72848413974</c:v>
                </c:pt>
                <c:pt idx="207">
                  <c:v>38724.80502233198</c:v>
                </c:pt>
                <c:pt idx="208">
                  <c:v>38725.78234883037</c:v>
                </c:pt>
                <c:pt idx="209">
                  <c:v>38714.88450562829</c:v>
                </c:pt>
                <c:pt idx="210">
                  <c:v>38719.51343827855</c:v>
                </c:pt>
                <c:pt idx="211">
                  <c:v>38736.15465769163</c:v>
                </c:pt>
                <c:pt idx="212">
                  <c:v>38709.69571412223</c:v>
                </c:pt>
                <c:pt idx="213">
                  <c:v>38699.82884890408</c:v>
                </c:pt>
                <c:pt idx="214">
                  <c:v>38766.69538905042</c:v>
                </c:pt>
                <c:pt idx="215">
                  <c:v>38724.55267684166</c:v>
                </c:pt>
                <c:pt idx="216">
                  <c:v>38624.91554834381</c:v>
                </c:pt>
                <c:pt idx="217">
                  <c:v>38845.50106096051</c:v>
                </c:pt>
                <c:pt idx="218">
                  <c:v>38886.64766605379</c:v>
                </c:pt>
                <c:pt idx="219">
                  <c:v>38137.84348994838</c:v>
                </c:pt>
                <c:pt idx="220">
                  <c:v>38425.62427579916</c:v>
                </c:pt>
                <c:pt idx="221">
                  <c:v>40896.83678787017</c:v>
                </c:pt>
                <c:pt idx="222">
                  <c:v>40546.9039397587</c:v>
                </c:pt>
                <c:pt idx="223">
                  <c:v>33718.62649895292</c:v>
                </c:pt>
                <c:pt idx="224">
                  <c:v>30150.88745902947</c:v>
                </c:pt>
                <c:pt idx="225">
                  <c:v>40914.28565100065</c:v>
                </c:pt>
                <c:pt idx="226">
                  <c:v>51546.92204097608</c:v>
                </c:pt>
                <c:pt idx="227">
                  <c:v>33230.473038526</c:v>
                </c:pt>
                <c:pt idx="228">
                  <c:v>9.147904656003902e-06</c:v>
                </c:pt>
                <c:pt idx="229">
                  <c:v>10493.37023782644</c:v>
                </c:pt>
                <c:pt idx="230">
                  <c:v>72579.2405746423</c:v>
                </c:pt>
                <c:pt idx="231">
                  <c:v>119136.5971831229</c:v>
                </c:pt>
                <c:pt idx="232">
                  <c:v>107028.229066256</c:v>
                </c:pt>
                <c:pt idx="233">
                  <c:v>56716.68791791851</c:v>
                </c:pt>
                <c:pt idx="234">
                  <c:v>19660.65649201505</c:v>
                </c:pt>
                <c:pt idx="235">
                  <c:v>35378.31483860831</c:v>
                </c:pt>
                <c:pt idx="236">
                  <c:v>60132.53336050994</c:v>
                </c:pt>
                <c:pt idx="237">
                  <c:v>29211.4530952804</c:v>
                </c:pt>
                <c:pt idx="238">
                  <c:v>5817.925821856036</c:v>
                </c:pt>
                <c:pt idx="239">
                  <c:v>68342.38454685341</c:v>
                </c:pt>
                <c:pt idx="240">
                  <c:v>141937.756934401</c:v>
                </c:pt>
                <c:pt idx="241">
                  <c:v>153359.4024569418</c:v>
                </c:pt>
                <c:pt idx="242">
                  <c:v>148103.5846113079</c:v>
                </c:pt>
                <c:pt idx="243">
                  <c:v>136764.1257601724</c:v>
                </c:pt>
                <c:pt idx="244">
                  <c:v>78916.07843537899</c:v>
                </c:pt>
                <c:pt idx="245">
                  <c:v>12639.43776579553</c:v>
                </c:pt>
                <c:pt idx="246">
                  <c:v>6590.186712634228</c:v>
                </c:pt>
                <c:pt idx="247">
                  <c:v>49147.24082090419</c:v>
                </c:pt>
                <c:pt idx="248">
                  <c:v>70033.70568559557</c:v>
                </c:pt>
                <c:pt idx="249">
                  <c:v>46026.08799194608</c:v>
                </c:pt>
                <c:pt idx="250">
                  <c:v>42729.43751926679</c:v>
                </c:pt>
                <c:pt idx="251">
                  <c:v>95452.67540129881</c:v>
                </c:pt>
                <c:pt idx="252">
                  <c:v>127416.5298091604</c:v>
                </c:pt>
                <c:pt idx="253">
                  <c:v>87072.99395015766</c:v>
                </c:pt>
                <c:pt idx="254">
                  <c:v>42455.80428194025</c:v>
                </c:pt>
                <c:pt idx="255">
                  <c:v>48194.5603647281</c:v>
                </c:pt>
                <c:pt idx="256">
                  <c:v>61067.57535037192</c:v>
                </c:pt>
                <c:pt idx="257">
                  <c:v>46333.9128934402</c:v>
                </c:pt>
                <c:pt idx="258">
                  <c:v>32932.95057728569</c:v>
                </c:pt>
                <c:pt idx="259">
                  <c:v>37139.06433141299</c:v>
                </c:pt>
                <c:pt idx="260">
                  <c:v>39730.58654220803</c:v>
                </c:pt>
                <c:pt idx="261">
                  <c:v>36045.40222779811</c:v>
                </c:pt>
                <c:pt idx="262">
                  <c:v>36638.78320014389</c:v>
                </c:pt>
                <c:pt idx="263">
                  <c:v>39536.59645390442</c:v>
                </c:pt>
                <c:pt idx="264">
                  <c:v>39204.46266188262</c:v>
                </c:pt>
                <c:pt idx="265">
                  <c:v>38339.61532728238</c:v>
                </c:pt>
                <c:pt idx="266">
                  <c:v>38833.10117954998</c:v>
                </c:pt>
                <c:pt idx="267">
                  <c:v>38957.17207027355</c:v>
                </c:pt>
                <c:pt idx="268">
                  <c:v>38645.45276968146</c:v>
                </c:pt>
                <c:pt idx="269">
                  <c:v>38713.88608775702</c:v>
                </c:pt>
                <c:pt idx="270">
                  <c:v>38815.57240940536</c:v>
                </c:pt>
                <c:pt idx="271">
                  <c:v>38724.28674551714</c:v>
                </c:pt>
                <c:pt idx="272">
                  <c:v>38708.30820144894</c:v>
                </c:pt>
                <c:pt idx="273">
                  <c:v>38754.02998309923</c:v>
                </c:pt>
                <c:pt idx="274">
                  <c:v>38740.34647820829</c:v>
                </c:pt>
                <c:pt idx="275">
                  <c:v>38725.51107611931</c:v>
                </c:pt>
                <c:pt idx="276">
                  <c:v>38737.91924931551</c:v>
                </c:pt>
                <c:pt idx="277">
                  <c:v>38737.15326388489</c:v>
                </c:pt>
                <c:pt idx="278">
                  <c:v>38728.96073318422</c:v>
                </c:pt>
                <c:pt idx="279">
                  <c:v>38730.44758253647</c:v>
                </c:pt>
                <c:pt idx="280">
                  <c:v>38731.79860707754</c:v>
                </c:pt>
                <c:pt idx="281">
                  <c:v>38729.83998345159</c:v>
                </c:pt>
                <c:pt idx="282">
                  <c:v>38730.13461664565</c:v>
                </c:pt>
                <c:pt idx="283">
                  <c:v>38730.53161186096</c:v>
                </c:pt>
                <c:pt idx="284">
                  <c:v>38729.04282975118</c:v>
                </c:pt>
                <c:pt idx="285">
                  <c:v>38728.35114671462</c:v>
                </c:pt>
                <c:pt idx="286">
                  <c:v>38728.79479233968</c:v>
                </c:pt>
                <c:pt idx="287">
                  <c:v>38728.81568744149</c:v>
                </c:pt>
                <c:pt idx="288">
                  <c:v>38728.65273313309</c:v>
                </c:pt>
                <c:pt idx="289">
                  <c:v>38728.72271309249</c:v>
                </c:pt>
                <c:pt idx="290">
                  <c:v>38728.67634778962</c:v>
                </c:pt>
                <c:pt idx="291">
                  <c:v>38728.7395909259</c:v>
                </c:pt>
                <c:pt idx="292">
                  <c:v>38728.89087802359</c:v>
                </c:pt>
                <c:pt idx="293">
                  <c:v>38728.28728778793</c:v>
                </c:pt>
                <c:pt idx="294">
                  <c:v>38727.125591481</c:v>
                </c:pt>
                <c:pt idx="295">
                  <c:v>38726.50256356927</c:v>
                </c:pt>
                <c:pt idx="296">
                  <c:v>38726.53622867102</c:v>
                </c:pt>
                <c:pt idx="297">
                  <c:v>38726.8061349811</c:v>
                </c:pt>
                <c:pt idx="298">
                  <c:v>38726.87660349368</c:v>
                </c:pt>
                <c:pt idx="299">
                  <c:v>38726.21539421948</c:v>
                </c:pt>
                <c:pt idx="300">
                  <c:v>38725.62509808266</c:v>
                </c:pt>
                <c:pt idx="301">
                  <c:v>38725.76883097603</c:v>
                </c:pt>
                <c:pt idx="302">
                  <c:v>38724.9213956788</c:v>
                </c:pt>
                <c:pt idx="303">
                  <c:v>38723.58805555906</c:v>
                </c:pt>
                <c:pt idx="304">
                  <c:v>38724.40176423594</c:v>
                </c:pt>
                <c:pt idx="305">
                  <c:v>38724.11084376766</c:v>
                </c:pt>
                <c:pt idx="306">
                  <c:v>38721.72848413974</c:v>
                </c:pt>
                <c:pt idx="307">
                  <c:v>38724.80502233198</c:v>
                </c:pt>
                <c:pt idx="308">
                  <c:v>38725.78234883037</c:v>
                </c:pt>
                <c:pt idx="309">
                  <c:v>38714.88450562829</c:v>
                </c:pt>
                <c:pt idx="310">
                  <c:v>38719.51343827855</c:v>
                </c:pt>
                <c:pt idx="311">
                  <c:v>38736.15465769163</c:v>
                </c:pt>
                <c:pt idx="312">
                  <c:v>38709.69571412223</c:v>
                </c:pt>
                <c:pt idx="313">
                  <c:v>38699.82884890408</c:v>
                </c:pt>
                <c:pt idx="314">
                  <c:v>38766.69538905042</c:v>
                </c:pt>
                <c:pt idx="315">
                  <c:v>38724.55267684166</c:v>
                </c:pt>
                <c:pt idx="316">
                  <c:v>38624.91554834381</c:v>
                </c:pt>
                <c:pt idx="317">
                  <c:v>38845.50106096051</c:v>
                </c:pt>
                <c:pt idx="318">
                  <c:v>38886.64766605379</c:v>
                </c:pt>
                <c:pt idx="319">
                  <c:v>38137.84348994838</c:v>
                </c:pt>
                <c:pt idx="320">
                  <c:v>38425.62427579916</c:v>
                </c:pt>
                <c:pt idx="321">
                  <c:v>40896.83678787017</c:v>
                </c:pt>
                <c:pt idx="322">
                  <c:v>40546.9039397587</c:v>
                </c:pt>
                <c:pt idx="323">
                  <c:v>33718.62649895292</c:v>
                </c:pt>
                <c:pt idx="324">
                  <c:v>30150.88745902947</c:v>
                </c:pt>
                <c:pt idx="325">
                  <c:v>40914.28565100065</c:v>
                </c:pt>
                <c:pt idx="326">
                  <c:v>51546.92204097608</c:v>
                </c:pt>
                <c:pt idx="327">
                  <c:v>33230.473038526</c:v>
                </c:pt>
                <c:pt idx="328">
                  <c:v>9.147904656003902e-06</c:v>
                </c:pt>
                <c:pt idx="329">
                  <c:v>10493.37023782644</c:v>
                </c:pt>
                <c:pt idx="330">
                  <c:v>72579.2405746423</c:v>
                </c:pt>
                <c:pt idx="331">
                  <c:v>119136.5971831229</c:v>
                </c:pt>
                <c:pt idx="332">
                  <c:v>107028.229066256</c:v>
                </c:pt>
                <c:pt idx="333">
                  <c:v>56716.68791791851</c:v>
                </c:pt>
                <c:pt idx="334">
                  <c:v>19660.65649201505</c:v>
                </c:pt>
                <c:pt idx="335">
                  <c:v>35378.31483860831</c:v>
                </c:pt>
                <c:pt idx="336">
                  <c:v>60132.53336050994</c:v>
                </c:pt>
                <c:pt idx="337">
                  <c:v>29211.4530952804</c:v>
                </c:pt>
                <c:pt idx="338">
                  <c:v>5817.925821856036</c:v>
                </c:pt>
                <c:pt idx="339">
                  <c:v>68342.38454685341</c:v>
                </c:pt>
                <c:pt idx="340">
                  <c:v>141937.756934401</c:v>
                </c:pt>
                <c:pt idx="341">
                  <c:v>153359.4024569418</c:v>
                </c:pt>
                <c:pt idx="342">
                  <c:v>148103.5846113079</c:v>
                </c:pt>
                <c:pt idx="343">
                  <c:v>136764.1257601724</c:v>
                </c:pt>
                <c:pt idx="344">
                  <c:v>78916.07843537899</c:v>
                </c:pt>
                <c:pt idx="345">
                  <c:v>12639.43776579553</c:v>
                </c:pt>
                <c:pt idx="346">
                  <c:v>6590.186712634228</c:v>
                </c:pt>
                <c:pt idx="347">
                  <c:v>49147.24082090419</c:v>
                </c:pt>
                <c:pt idx="348">
                  <c:v>70033.70568559557</c:v>
                </c:pt>
                <c:pt idx="349">
                  <c:v>46026.08799194608</c:v>
                </c:pt>
                <c:pt idx="350">
                  <c:v>42729.43751926679</c:v>
                </c:pt>
                <c:pt idx="351">
                  <c:v>95452.67540129881</c:v>
                </c:pt>
                <c:pt idx="352">
                  <c:v>127416.5298091604</c:v>
                </c:pt>
                <c:pt idx="353">
                  <c:v>87072.99395015766</c:v>
                </c:pt>
                <c:pt idx="354">
                  <c:v>42455.80428194025</c:v>
                </c:pt>
                <c:pt idx="355">
                  <c:v>48194.5603647281</c:v>
                </c:pt>
                <c:pt idx="356">
                  <c:v>61067.57535037192</c:v>
                </c:pt>
                <c:pt idx="357">
                  <c:v>46333.9128934402</c:v>
                </c:pt>
                <c:pt idx="358">
                  <c:v>32932.95057728569</c:v>
                </c:pt>
                <c:pt idx="359">
                  <c:v>37139.06433141299</c:v>
                </c:pt>
                <c:pt idx="360">
                  <c:v>39730.58654220803</c:v>
                </c:pt>
                <c:pt idx="361">
                  <c:v>36045.40222779811</c:v>
                </c:pt>
                <c:pt idx="362">
                  <c:v>36638.78320014389</c:v>
                </c:pt>
                <c:pt idx="363">
                  <c:v>39536.59645390442</c:v>
                </c:pt>
                <c:pt idx="364">
                  <c:v>39204.46266188262</c:v>
                </c:pt>
                <c:pt idx="365">
                  <c:v>38339.61532728238</c:v>
                </c:pt>
                <c:pt idx="366">
                  <c:v>38833.10117954998</c:v>
                </c:pt>
                <c:pt idx="367">
                  <c:v>38957.17207027355</c:v>
                </c:pt>
                <c:pt idx="368">
                  <c:v>38645.45276968146</c:v>
                </c:pt>
                <c:pt idx="369">
                  <c:v>38713.88608775702</c:v>
                </c:pt>
                <c:pt idx="370">
                  <c:v>38815.57240940536</c:v>
                </c:pt>
                <c:pt idx="371">
                  <c:v>38724.28674551714</c:v>
                </c:pt>
                <c:pt idx="372">
                  <c:v>38708.30820144894</c:v>
                </c:pt>
                <c:pt idx="373">
                  <c:v>38754.02998309923</c:v>
                </c:pt>
                <c:pt idx="374">
                  <c:v>38740.34647820829</c:v>
                </c:pt>
                <c:pt idx="375">
                  <c:v>38725.51107611931</c:v>
                </c:pt>
                <c:pt idx="376">
                  <c:v>38737.91924931551</c:v>
                </c:pt>
                <c:pt idx="377">
                  <c:v>38737.15326388489</c:v>
                </c:pt>
                <c:pt idx="378">
                  <c:v>38728.96073318422</c:v>
                </c:pt>
                <c:pt idx="379">
                  <c:v>38730.44758253647</c:v>
                </c:pt>
                <c:pt idx="380">
                  <c:v>38731.79860707754</c:v>
                </c:pt>
                <c:pt idx="381">
                  <c:v>38729.83998345159</c:v>
                </c:pt>
                <c:pt idx="382">
                  <c:v>38730.13461664565</c:v>
                </c:pt>
                <c:pt idx="383">
                  <c:v>38730.53161186096</c:v>
                </c:pt>
                <c:pt idx="384">
                  <c:v>38729.04282975118</c:v>
                </c:pt>
                <c:pt idx="385">
                  <c:v>38728.35114671462</c:v>
                </c:pt>
                <c:pt idx="386">
                  <c:v>38728.79479233968</c:v>
                </c:pt>
                <c:pt idx="387">
                  <c:v>38728.81568744149</c:v>
                </c:pt>
                <c:pt idx="388">
                  <c:v>38728.65273313309</c:v>
                </c:pt>
                <c:pt idx="389">
                  <c:v>38728.72271309249</c:v>
                </c:pt>
                <c:pt idx="390">
                  <c:v>38728.67634778962</c:v>
                </c:pt>
                <c:pt idx="391">
                  <c:v>38728.7395909259</c:v>
                </c:pt>
                <c:pt idx="392">
                  <c:v>38728.89087802359</c:v>
                </c:pt>
                <c:pt idx="393">
                  <c:v>38728.28728778793</c:v>
                </c:pt>
                <c:pt idx="394">
                  <c:v>38727.125591481</c:v>
                </c:pt>
                <c:pt idx="395">
                  <c:v>38726.50256356927</c:v>
                </c:pt>
                <c:pt idx="396">
                  <c:v>38726.53622867102</c:v>
                </c:pt>
                <c:pt idx="397">
                  <c:v>38726.8061349811</c:v>
                </c:pt>
                <c:pt idx="398">
                  <c:v>38726.87660349368</c:v>
                </c:pt>
                <c:pt idx="399">
                  <c:v>38726.21539421948</c:v>
                </c:pt>
                <c:pt idx="400">
                  <c:v>38725.62509808266</c:v>
                </c:pt>
                <c:pt idx="401">
                  <c:v>38725.76883097603</c:v>
                </c:pt>
                <c:pt idx="402">
                  <c:v>38724.9213956788</c:v>
                </c:pt>
                <c:pt idx="403">
                  <c:v>38723.58805555906</c:v>
                </c:pt>
                <c:pt idx="404">
                  <c:v>38724.40176423594</c:v>
                </c:pt>
                <c:pt idx="405">
                  <c:v>38724.11084376766</c:v>
                </c:pt>
                <c:pt idx="406">
                  <c:v>38721.72848413974</c:v>
                </c:pt>
                <c:pt idx="407">
                  <c:v>38724.80502233198</c:v>
                </c:pt>
                <c:pt idx="408">
                  <c:v>38725.78234883037</c:v>
                </c:pt>
                <c:pt idx="409">
                  <c:v>38714.88450562829</c:v>
                </c:pt>
                <c:pt idx="410">
                  <c:v>38719.51343827855</c:v>
                </c:pt>
                <c:pt idx="411">
                  <c:v>38736.15465769163</c:v>
                </c:pt>
                <c:pt idx="412">
                  <c:v>38709.69571412223</c:v>
                </c:pt>
                <c:pt idx="413">
                  <c:v>38699.82884890408</c:v>
                </c:pt>
                <c:pt idx="414">
                  <c:v>38766.69538905042</c:v>
                </c:pt>
                <c:pt idx="415">
                  <c:v>38724.55267684166</c:v>
                </c:pt>
                <c:pt idx="416">
                  <c:v>38624.91554834381</c:v>
                </c:pt>
                <c:pt idx="417">
                  <c:v>38845.50106096051</c:v>
                </c:pt>
                <c:pt idx="418">
                  <c:v>38886.64766605379</c:v>
                </c:pt>
                <c:pt idx="419">
                  <c:v>38137.84348994838</c:v>
                </c:pt>
                <c:pt idx="420">
                  <c:v>38425.62427579916</c:v>
                </c:pt>
                <c:pt idx="421">
                  <c:v>40896.83678787017</c:v>
                </c:pt>
                <c:pt idx="422">
                  <c:v>40546.9039397587</c:v>
                </c:pt>
                <c:pt idx="423">
                  <c:v>33718.62649895292</c:v>
                </c:pt>
                <c:pt idx="424">
                  <c:v>30150.88745902947</c:v>
                </c:pt>
                <c:pt idx="425">
                  <c:v>40914.28565100065</c:v>
                </c:pt>
                <c:pt idx="426">
                  <c:v>51546.92204097608</c:v>
                </c:pt>
                <c:pt idx="427">
                  <c:v>33230.473038526</c:v>
                </c:pt>
                <c:pt idx="428">
                  <c:v>9.147904656003902e-06</c:v>
                </c:pt>
                <c:pt idx="429">
                  <c:v>10493.37023782644</c:v>
                </c:pt>
                <c:pt idx="430">
                  <c:v>72579.2405746423</c:v>
                </c:pt>
                <c:pt idx="431">
                  <c:v>119136.5971831229</c:v>
                </c:pt>
                <c:pt idx="432">
                  <c:v>107028.229066256</c:v>
                </c:pt>
                <c:pt idx="433">
                  <c:v>56716.68791791851</c:v>
                </c:pt>
                <c:pt idx="434">
                  <c:v>19660.65649201505</c:v>
                </c:pt>
                <c:pt idx="435">
                  <c:v>35378.31483860831</c:v>
                </c:pt>
                <c:pt idx="436">
                  <c:v>60132.53336050994</c:v>
                </c:pt>
                <c:pt idx="437">
                  <c:v>29211.4530952804</c:v>
                </c:pt>
                <c:pt idx="438">
                  <c:v>5817.925821856036</c:v>
                </c:pt>
                <c:pt idx="439">
                  <c:v>68342.38454685341</c:v>
                </c:pt>
                <c:pt idx="440">
                  <c:v>141937.756934401</c:v>
                </c:pt>
                <c:pt idx="441">
                  <c:v>153359.4024569418</c:v>
                </c:pt>
                <c:pt idx="442">
                  <c:v>148103.5846113079</c:v>
                </c:pt>
                <c:pt idx="443">
                  <c:v>136764.1257601724</c:v>
                </c:pt>
                <c:pt idx="444">
                  <c:v>78916.07843537899</c:v>
                </c:pt>
                <c:pt idx="445">
                  <c:v>12639.43776579553</c:v>
                </c:pt>
                <c:pt idx="446">
                  <c:v>6590.186712634228</c:v>
                </c:pt>
                <c:pt idx="447">
                  <c:v>49147.24082090419</c:v>
                </c:pt>
                <c:pt idx="448">
                  <c:v>70033.70568559557</c:v>
                </c:pt>
                <c:pt idx="449">
                  <c:v>46026.08799194608</c:v>
                </c:pt>
                <c:pt idx="450">
                  <c:v>42729.43751926679</c:v>
                </c:pt>
                <c:pt idx="451">
                  <c:v>95452.67540129881</c:v>
                </c:pt>
                <c:pt idx="452">
                  <c:v>127416.5298091604</c:v>
                </c:pt>
                <c:pt idx="453">
                  <c:v>87072.99395015766</c:v>
                </c:pt>
                <c:pt idx="454">
                  <c:v>42455.80428194025</c:v>
                </c:pt>
                <c:pt idx="455">
                  <c:v>48194.5603647281</c:v>
                </c:pt>
                <c:pt idx="456">
                  <c:v>61067.57535037192</c:v>
                </c:pt>
                <c:pt idx="457">
                  <c:v>46333.9128934402</c:v>
                </c:pt>
                <c:pt idx="458">
                  <c:v>32932.95057728569</c:v>
                </c:pt>
                <c:pt idx="459">
                  <c:v>37139.06433141299</c:v>
                </c:pt>
                <c:pt idx="460">
                  <c:v>39730.58654220803</c:v>
                </c:pt>
                <c:pt idx="461">
                  <c:v>36045.40222779811</c:v>
                </c:pt>
                <c:pt idx="462">
                  <c:v>36638.78320014389</c:v>
                </c:pt>
                <c:pt idx="463">
                  <c:v>39536.59645390442</c:v>
                </c:pt>
                <c:pt idx="464">
                  <c:v>39204.46266188262</c:v>
                </c:pt>
                <c:pt idx="465">
                  <c:v>38339.61532728238</c:v>
                </c:pt>
                <c:pt idx="466">
                  <c:v>38833.10117954998</c:v>
                </c:pt>
                <c:pt idx="467">
                  <c:v>38957.17207027355</c:v>
                </c:pt>
                <c:pt idx="468">
                  <c:v>38645.45276968146</c:v>
                </c:pt>
                <c:pt idx="469">
                  <c:v>38713.88608775702</c:v>
                </c:pt>
                <c:pt idx="470">
                  <c:v>38815.57240940536</c:v>
                </c:pt>
                <c:pt idx="471">
                  <c:v>38724.28674551714</c:v>
                </c:pt>
                <c:pt idx="472">
                  <c:v>38708.30820144894</c:v>
                </c:pt>
                <c:pt idx="473">
                  <c:v>38754.02998309923</c:v>
                </c:pt>
                <c:pt idx="474">
                  <c:v>38740.34647820829</c:v>
                </c:pt>
                <c:pt idx="475">
                  <c:v>38725.51107611931</c:v>
                </c:pt>
                <c:pt idx="476">
                  <c:v>38737.91924931551</c:v>
                </c:pt>
                <c:pt idx="477">
                  <c:v>38737.15326388489</c:v>
                </c:pt>
                <c:pt idx="478">
                  <c:v>38728.96073318422</c:v>
                </c:pt>
                <c:pt idx="479">
                  <c:v>38730.44758253647</c:v>
                </c:pt>
                <c:pt idx="480">
                  <c:v>38731.79860707754</c:v>
                </c:pt>
                <c:pt idx="481">
                  <c:v>38729.83998345159</c:v>
                </c:pt>
                <c:pt idx="482">
                  <c:v>38730.13461664565</c:v>
                </c:pt>
                <c:pt idx="483">
                  <c:v>38730.53161186096</c:v>
                </c:pt>
                <c:pt idx="484">
                  <c:v>38729.04282975118</c:v>
                </c:pt>
                <c:pt idx="485">
                  <c:v>38728.35114671462</c:v>
                </c:pt>
                <c:pt idx="486">
                  <c:v>38728.79479233968</c:v>
                </c:pt>
                <c:pt idx="487">
                  <c:v>38728.81568744149</c:v>
                </c:pt>
                <c:pt idx="488">
                  <c:v>38728.65273313309</c:v>
                </c:pt>
                <c:pt idx="489">
                  <c:v>38728.72271309249</c:v>
                </c:pt>
                <c:pt idx="490">
                  <c:v>38728.67634778962</c:v>
                </c:pt>
                <c:pt idx="491">
                  <c:v>38728.7395909259</c:v>
                </c:pt>
                <c:pt idx="492">
                  <c:v>38728.89087802359</c:v>
                </c:pt>
                <c:pt idx="493">
                  <c:v>38728.28728778793</c:v>
                </c:pt>
                <c:pt idx="494">
                  <c:v>38727.125591481</c:v>
                </c:pt>
                <c:pt idx="495">
                  <c:v>38726.50256356927</c:v>
                </c:pt>
                <c:pt idx="496">
                  <c:v>38726.53622867102</c:v>
                </c:pt>
                <c:pt idx="497">
                  <c:v>38726.8061349811</c:v>
                </c:pt>
                <c:pt idx="498">
                  <c:v>38726.87660349368</c:v>
                </c:pt>
                <c:pt idx="499">
                  <c:v>38726.21539421948</c:v>
                </c:pt>
                <c:pt idx="500">
                  <c:v>38725.62509808266</c:v>
                </c:pt>
                <c:pt idx="501">
                  <c:v>38725.76883097603</c:v>
                </c:pt>
                <c:pt idx="502">
                  <c:v>38724.9213956788</c:v>
                </c:pt>
                <c:pt idx="503">
                  <c:v>38723.58805555906</c:v>
                </c:pt>
                <c:pt idx="504">
                  <c:v>38724.40176423594</c:v>
                </c:pt>
                <c:pt idx="505">
                  <c:v>38724.11084376766</c:v>
                </c:pt>
                <c:pt idx="506">
                  <c:v>38721.72848413974</c:v>
                </c:pt>
                <c:pt idx="507">
                  <c:v>38724.80502233198</c:v>
                </c:pt>
                <c:pt idx="508">
                  <c:v>38725.78234883037</c:v>
                </c:pt>
                <c:pt idx="509">
                  <c:v>38714.88450562829</c:v>
                </c:pt>
                <c:pt idx="510">
                  <c:v>38719.51343827855</c:v>
                </c:pt>
                <c:pt idx="511">
                  <c:v>38736.15465769163</c:v>
                </c:pt>
                <c:pt idx="512">
                  <c:v>38709.69571412223</c:v>
                </c:pt>
                <c:pt idx="513">
                  <c:v>38699.82884890408</c:v>
                </c:pt>
                <c:pt idx="514">
                  <c:v>38766.69538905042</c:v>
                </c:pt>
                <c:pt idx="515">
                  <c:v>38724.55267684166</c:v>
                </c:pt>
                <c:pt idx="516">
                  <c:v>38624.91554834381</c:v>
                </c:pt>
                <c:pt idx="517">
                  <c:v>38845.50106096051</c:v>
                </c:pt>
                <c:pt idx="518">
                  <c:v>38886.64766605379</c:v>
                </c:pt>
                <c:pt idx="519">
                  <c:v>38137.84348994838</c:v>
                </c:pt>
                <c:pt idx="520">
                  <c:v>38425.62427579916</c:v>
                </c:pt>
                <c:pt idx="521">
                  <c:v>40896.83678787017</c:v>
                </c:pt>
                <c:pt idx="522">
                  <c:v>40546.9039397587</c:v>
                </c:pt>
                <c:pt idx="523">
                  <c:v>33718.62649895292</c:v>
                </c:pt>
                <c:pt idx="524">
                  <c:v>30150.88745902947</c:v>
                </c:pt>
                <c:pt idx="525">
                  <c:v>40914.28565100065</c:v>
                </c:pt>
                <c:pt idx="526">
                  <c:v>51546.92204097608</c:v>
                </c:pt>
                <c:pt idx="527">
                  <c:v>33230.473038526</c:v>
                </c:pt>
                <c:pt idx="528">
                  <c:v>9.147904656003902e-06</c:v>
                </c:pt>
                <c:pt idx="529">
                  <c:v>10493.37023782644</c:v>
                </c:pt>
                <c:pt idx="530">
                  <c:v>72579.2405746423</c:v>
                </c:pt>
                <c:pt idx="531">
                  <c:v>119136.5971831229</c:v>
                </c:pt>
                <c:pt idx="532">
                  <c:v>107028.229066256</c:v>
                </c:pt>
                <c:pt idx="533">
                  <c:v>56716.68791791851</c:v>
                </c:pt>
                <c:pt idx="534">
                  <c:v>19660.65649201505</c:v>
                </c:pt>
                <c:pt idx="535">
                  <c:v>35378.31483860831</c:v>
                </c:pt>
                <c:pt idx="536">
                  <c:v>60132.53336050996</c:v>
                </c:pt>
                <c:pt idx="537">
                  <c:v>29211.45309528038</c:v>
                </c:pt>
                <c:pt idx="538">
                  <c:v>5817.925821856023</c:v>
                </c:pt>
                <c:pt idx="539">
                  <c:v>68342.38454685349</c:v>
                </c:pt>
                <c:pt idx="540">
                  <c:v>141937.756934401</c:v>
                </c:pt>
                <c:pt idx="541">
                  <c:v>153359.4024569418</c:v>
                </c:pt>
                <c:pt idx="542">
                  <c:v>148103.5846113081</c:v>
                </c:pt>
                <c:pt idx="543">
                  <c:v>136764.1257601725</c:v>
                </c:pt>
                <c:pt idx="544">
                  <c:v>78916.07843537856</c:v>
                </c:pt>
                <c:pt idx="545">
                  <c:v>12639.43776579585</c:v>
                </c:pt>
                <c:pt idx="546">
                  <c:v>6590.186712634852</c:v>
                </c:pt>
                <c:pt idx="547">
                  <c:v>49147.24082090289</c:v>
                </c:pt>
                <c:pt idx="548">
                  <c:v>70033.70568559549</c:v>
                </c:pt>
                <c:pt idx="549">
                  <c:v>46026.08799194895</c:v>
                </c:pt>
                <c:pt idx="550">
                  <c:v>42729.43751926417</c:v>
                </c:pt>
                <c:pt idx="551">
                  <c:v>95452.67540129523</c:v>
                </c:pt>
                <c:pt idx="552">
                  <c:v>127416.5298091695</c:v>
                </c:pt>
                <c:pt idx="553">
                  <c:v>87072.99395015655</c:v>
                </c:pt>
                <c:pt idx="554">
                  <c:v>42455.8042819219</c:v>
                </c:pt>
                <c:pt idx="555">
                  <c:v>48194.56036474831</c:v>
                </c:pt>
                <c:pt idx="556">
                  <c:v>61067.57535039163</c:v>
                </c:pt>
                <c:pt idx="557">
                  <c:v>46333.91289337769</c:v>
                </c:pt>
                <c:pt idx="558">
                  <c:v>32932.95057730417</c:v>
                </c:pt>
                <c:pt idx="559">
                  <c:v>37139.06433152909</c:v>
                </c:pt>
                <c:pt idx="560">
                  <c:v>39730.5865420556</c:v>
                </c:pt>
                <c:pt idx="561">
                  <c:v>36045.40222769724</c:v>
                </c:pt>
                <c:pt idx="562">
                  <c:v>36638.78320056878</c:v>
                </c:pt>
                <c:pt idx="563">
                  <c:v>39536.59645370785</c:v>
                </c:pt>
                <c:pt idx="564">
                  <c:v>39204.46266116246</c:v>
                </c:pt>
                <c:pt idx="565">
                  <c:v>38339.61532840367</c:v>
                </c:pt>
                <c:pt idx="566">
                  <c:v>38833.10118000476</c:v>
                </c:pt>
                <c:pt idx="567">
                  <c:v>38957.17206742711</c:v>
                </c:pt>
                <c:pt idx="568">
                  <c:v>38645.45277147205</c:v>
                </c:pt>
                <c:pt idx="569">
                  <c:v>38713.8860921211</c:v>
                </c:pt>
                <c:pt idx="570">
                  <c:v>38815.57240132509</c:v>
                </c:pt>
                <c:pt idx="571">
                  <c:v>38724.28674401014</c:v>
                </c:pt>
                <c:pt idx="572">
                  <c:v>38708.3082202408</c:v>
                </c:pt>
                <c:pt idx="573">
                  <c:v>38754.02996807118</c:v>
                </c:pt>
                <c:pt idx="574">
                  <c:v>38740.34645251302</c:v>
                </c:pt>
                <c:pt idx="575">
                  <c:v>38725.51113331343</c:v>
                </c:pt>
                <c:pt idx="576">
                  <c:v>38737.91924884265</c:v>
                </c:pt>
                <c:pt idx="577">
                  <c:v>38737.1531416959</c:v>
                </c:pt>
                <c:pt idx="578">
                  <c:v>38728.9608529269</c:v>
                </c:pt>
                <c:pt idx="579">
                  <c:v>38730.4477282099</c:v>
                </c:pt>
                <c:pt idx="580">
                  <c:v>38731.79820875035</c:v>
                </c:pt>
                <c:pt idx="581">
                  <c:v>38729.84005811297</c:v>
                </c:pt>
                <c:pt idx="582">
                  <c:v>38730.13539828063</c:v>
                </c:pt>
                <c:pt idx="583">
                  <c:v>38730.53069225568</c:v>
                </c:pt>
                <c:pt idx="584">
                  <c:v>38729.04204716651</c:v>
                </c:pt>
                <c:pt idx="585">
                  <c:v>38728.35387911111</c:v>
                </c:pt>
                <c:pt idx="586">
                  <c:v>38728.7938156176</c:v>
                </c:pt>
                <c:pt idx="587">
                  <c:v>38728.81077734579</c:v>
                </c:pt>
                <c:pt idx="588">
                  <c:v>38728.65959579629</c:v>
                </c:pt>
                <c:pt idx="589">
                  <c:v>38728.72658478461</c:v>
                </c:pt>
                <c:pt idx="590">
                  <c:v>38728.65785960483</c:v>
                </c:pt>
                <c:pt idx="591">
                  <c:v>38728.7491369103</c:v>
                </c:pt>
                <c:pt idx="592">
                  <c:v>38728.92198988522</c:v>
                </c:pt>
                <c:pt idx="593">
                  <c:v>38728.23460929227</c:v>
                </c:pt>
                <c:pt idx="594">
                  <c:v>38727.10865855537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'continuous-waveforms'!$DI$2:$DI$595</c:f>
              <c:numCache>
                <c:formatCode>General</c:formatCode>
                <c:ptCount val="594"/>
                <c:pt idx="41">
                  <c:v>153359.4024566815</c:v>
                </c:pt>
                <c:pt idx="141">
                  <c:v>153359.4024569418</c:v>
                </c:pt>
                <c:pt idx="241">
                  <c:v>153359.4024569418</c:v>
                </c:pt>
                <c:pt idx="341">
                  <c:v>153359.4024569418</c:v>
                </c:pt>
                <c:pt idx="441">
                  <c:v>153359.4024569418</c:v>
                </c:pt>
                <c:pt idx="541">
                  <c:v>153359.4024569418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'continuous-waveforms'!$DJ$2:$DJ$595</c:f>
              <c:numCache>
                <c:formatCode>General</c:formatCode>
                <c:ptCount val="594"/>
                <c:pt idx="28">
                  <c:v>0</c:v>
                </c:pt>
                <c:pt idx="46">
                  <c:v>6590.186712662107</c:v>
                </c:pt>
                <c:pt idx="128">
                  <c:v>9.147904656003902e-06</c:v>
                </c:pt>
                <c:pt idx="146">
                  <c:v>6590.186712634228</c:v>
                </c:pt>
                <c:pt idx="228">
                  <c:v>9.147904656003902e-06</c:v>
                </c:pt>
                <c:pt idx="246">
                  <c:v>6590.186712634228</c:v>
                </c:pt>
                <c:pt idx="328">
                  <c:v>9.147904656003902e-06</c:v>
                </c:pt>
                <c:pt idx="346">
                  <c:v>6590.186712634228</c:v>
                </c:pt>
                <c:pt idx="428">
                  <c:v>9.147904656003902e-06</c:v>
                </c:pt>
                <c:pt idx="446">
                  <c:v>6590.186712634228</c:v>
                </c:pt>
                <c:pt idx="528">
                  <c:v>9.147904656003902e-06</c:v>
                </c:pt>
                <c:pt idx="546">
                  <c:v>6590.186712634852</c:v>
                </c:pt>
              </c:numCache>
            </c:numRef>
          </c:yVal>
        </c:ser>
        <c:axId val="50310001"/>
        <c:axId val="50310002"/>
      </c:scatterChart>
      <c:valAx>
        <c:axId val="5031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10002"/>
        <c:crosses val="autoZero"/>
        <c:crossBetween val="midCat"/>
      </c:valAx>
      <c:valAx>
        <c:axId val="5031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'continuous-waveforms'!$I$2:$I$596</c:f>
              <c:numCache>
                <c:formatCode>General</c:formatCode>
                <c:ptCount val="595"/>
                <c:pt idx="0">
                  <c:v>23067.09793530692</c:v>
                </c:pt>
                <c:pt idx="1">
                  <c:v>23060.72449480435</c:v>
                </c:pt>
                <c:pt idx="2">
                  <c:v>23060.61023541193</c:v>
                </c:pt>
                <c:pt idx="3">
                  <c:v>23062.09711817146</c:v>
                </c:pt>
                <c:pt idx="4">
                  <c:v>23060.07755887265</c:v>
                </c:pt>
                <c:pt idx="5">
                  <c:v>23050.55683795421</c:v>
                </c:pt>
                <c:pt idx="6">
                  <c:v>23059.5440918528</c:v>
                </c:pt>
                <c:pt idx="7">
                  <c:v>23073.28219042331</c:v>
                </c:pt>
                <c:pt idx="8">
                  <c:v>23039.59943966214</c:v>
                </c:pt>
                <c:pt idx="9">
                  <c:v>23037.27311954249</c:v>
                </c:pt>
                <c:pt idx="10">
                  <c:v>23106.29840213271</c:v>
                </c:pt>
                <c:pt idx="11">
                  <c:v>23040.41302658008</c:v>
                </c:pt>
                <c:pt idx="12">
                  <c:v>22954.24341279849</c:v>
                </c:pt>
                <c:pt idx="13">
                  <c:v>23178.47319547889</c:v>
                </c:pt>
                <c:pt idx="14">
                  <c:v>23145.98783259184</c:v>
                </c:pt>
                <c:pt idx="15">
                  <c:v>22699.87386478173</c:v>
                </c:pt>
                <c:pt idx="16">
                  <c:v>23212.32731828512</c:v>
                </c:pt>
                <c:pt idx="17">
                  <c:v>23739.12559932082</c:v>
                </c:pt>
                <c:pt idx="18">
                  <c:v>22273.71882030965</c:v>
                </c:pt>
                <c:pt idx="19">
                  <c:v>22636.46009153578</c:v>
                </c:pt>
                <c:pt idx="20">
                  <c:v>26248.0377518184</c:v>
                </c:pt>
                <c:pt idx="21">
                  <c:v>25465.78071966474</c:v>
                </c:pt>
                <c:pt idx="22">
                  <c:v>21961.90899945362</c:v>
                </c:pt>
                <c:pt idx="23">
                  <c:v>22791.18524343244</c:v>
                </c:pt>
                <c:pt idx="24">
                  <c:v>18347.01648986509</c:v>
                </c:pt>
                <c:pt idx="25">
                  <c:v>12568.95619294535</c:v>
                </c:pt>
                <c:pt idx="26">
                  <c:v>25988.95496470925</c:v>
                </c:pt>
                <c:pt idx="27">
                  <c:v>31696.36847026666</c:v>
                </c:pt>
                <c:pt idx="28">
                  <c:v>4371.074524792733</c:v>
                </c:pt>
                <c:pt idx="29">
                  <c:v>4.4542890209609e-05</c:v>
                </c:pt>
                <c:pt idx="30">
                  <c:v>42151.27324632967</c:v>
                </c:pt>
                <c:pt idx="31">
                  <c:v>73015.47239524451</c:v>
                </c:pt>
                <c:pt idx="32">
                  <c:v>86690.19172674352</c:v>
                </c:pt>
                <c:pt idx="33">
                  <c:v>97905.51154700104</c:v>
                </c:pt>
                <c:pt idx="34">
                  <c:v>68791.74996062733</c:v>
                </c:pt>
                <c:pt idx="35">
                  <c:v>23158.14224069568</c:v>
                </c:pt>
                <c:pt idx="36">
                  <c:v>23418.54517430278</c:v>
                </c:pt>
                <c:pt idx="37">
                  <c:v>37640.59295571081</c:v>
                </c:pt>
                <c:pt idx="38">
                  <c:v>26119.1554561355</c:v>
                </c:pt>
                <c:pt idx="39">
                  <c:v>20055.0667536994</c:v>
                </c:pt>
                <c:pt idx="40">
                  <c:v>26998.76752044471</c:v>
                </c:pt>
                <c:pt idx="41">
                  <c:v>23572.11428970788</c:v>
                </c:pt>
                <c:pt idx="42">
                  <c:v>20893.69272607007</c:v>
                </c:pt>
                <c:pt idx="43">
                  <c:v>27494.30968977948</c:v>
                </c:pt>
                <c:pt idx="44">
                  <c:v>24502.3803407796</c:v>
                </c:pt>
                <c:pt idx="45">
                  <c:v>17734.96869463952</c:v>
                </c:pt>
                <c:pt idx="46">
                  <c:v>27771.54179588953</c:v>
                </c:pt>
                <c:pt idx="47">
                  <c:v>42504.78075724158</c:v>
                </c:pt>
                <c:pt idx="48">
                  <c:v>48597.85183087551</c:v>
                </c:pt>
                <c:pt idx="49">
                  <c:v>60632.91267583865</c:v>
                </c:pt>
                <c:pt idx="50">
                  <c:v>83453.76502263702</c:v>
                </c:pt>
                <c:pt idx="51">
                  <c:v>99058.29953636967</c:v>
                </c:pt>
                <c:pt idx="52">
                  <c:v>89245.15414541979</c:v>
                </c:pt>
                <c:pt idx="53">
                  <c:v>53109.51978755998</c:v>
                </c:pt>
                <c:pt idx="54">
                  <c:v>21237.61032187381</c:v>
                </c:pt>
                <c:pt idx="55">
                  <c:v>22035.15909793886</c:v>
                </c:pt>
                <c:pt idx="56">
                  <c:v>34711.98115052612</c:v>
                </c:pt>
                <c:pt idx="57">
                  <c:v>31300.64580428738</c:v>
                </c:pt>
                <c:pt idx="58">
                  <c:v>23755.52567406806</c:v>
                </c:pt>
                <c:pt idx="59">
                  <c:v>22053.74302866154</c:v>
                </c:pt>
                <c:pt idx="60">
                  <c:v>14623.84197306321</c:v>
                </c:pt>
                <c:pt idx="61">
                  <c:v>7861.169968955268</c:v>
                </c:pt>
                <c:pt idx="62">
                  <c:v>15552.4874184585</c:v>
                </c:pt>
                <c:pt idx="63">
                  <c:v>25317.78748770043</c:v>
                </c:pt>
                <c:pt idx="64">
                  <c:v>24526.95349294417</c:v>
                </c:pt>
                <c:pt idx="65">
                  <c:v>21945.69172179798</c:v>
                </c:pt>
                <c:pt idx="66">
                  <c:v>23336.08331405439</c:v>
                </c:pt>
                <c:pt idx="67">
                  <c:v>23825.59666996747</c:v>
                </c:pt>
                <c:pt idx="68">
                  <c:v>22890.68451178931</c:v>
                </c:pt>
                <c:pt idx="69">
                  <c:v>23019.82504425012</c:v>
                </c:pt>
                <c:pt idx="70">
                  <c:v>23344.05309428617</c:v>
                </c:pt>
                <c:pt idx="71">
                  <c:v>23086.89792704891</c:v>
                </c:pt>
                <c:pt idx="72">
                  <c:v>23018.2102387306</c:v>
                </c:pt>
                <c:pt idx="73">
                  <c:v>23155.9507095319</c:v>
                </c:pt>
                <c:pt idx="74">
                  <c:v>23124.36598795385</c:v>
                </c:pt>
                <c:pt idx="75">
                  <c:v>23075.47273858588</c:v>
                </c:pt>
                <c:pt idx="76">
                  <c:v>23109.53413088546</c:v>
                </c:pt>
                <c:pt idx="77">
                  <c:v>23108.53886268046</c:v>
                </c:pt>
                <c:pt idx="78">
                  <c:v>23081.50939581629</c:v>
                </c:pt>
                <c:pt idx="79">
                  <c:v>23082.72836204499</c:v>
                </c:pt>
                <c:pt idx="80">
                  <c:v>23086.46209572467</c:v>
                </c:pt>
                <c:pt idx="81">
                  <c:v>23081.12028151835</c:v>
                </c:pt>
                <c:pt idx="82">
                  <c:v>23081.95990677892</c:v>
                </c:pt>
                <c:pt idx="83">
                  <c:v>23082.30635901724</c:v>
                </c:pt>
                <c:pt idx="84">
                  <c:v>23076.32564645333</c:v>
                </c:pt>
                <c:pt idx="85">
                  <c:v>23073.36482667655</c:v>
                </c:pt>
                <c:pt idx="86">
                  <c:v>23074.89417873468</c:v>
                </c:pt>
                <c:pt idx="87">
                  <c:v>23075.15837275543</c:v>
                </c:pt>
                <c:pt idx="88">
                  <c:v>23074.49622641431</c:v>
                </c:pt>
                <c:pt idx="89">
                  <c:v>23074.6805513454</c:v>
                </c:pt>
                <c:pt idx="90">
                  <c:v>23074.67397613744</c:v>
                </c:pt>
                <c:pt idx="91">
                  <c:v>23074.79805613418</c:v>
                </c:pt>
                <c:pt idx="92">
                  <c:v>23075.14122969418</c:v>
                </c:pt>
                <c:pt idx="93">
                  <c:v>23073.5583115776</c:v>
                </c:pt>
                <c:pt idx="94">
                  <c:v>23070.29971409774</c:v>
                </c:pt>
                <c:pt idx="95">
                  <c:v>23068.27703179715</c:v>
                </c:pt>
                <c:pt idx="96">
                  <c:v>23068.54037681441</c:v>
                </c:pt>
                <c:pt idx="97">
                  <c:v>23069.67669470905</c:v>
                </c:pt>
                <c:pt idx="98">
                  <c:v>23069.2104714747</c:v>
                </c:pt>
                <c:pt idx="99">
                  <c:v>23066.96143158749</c:v>
                </c:pt>
                <c:pt idx="100">
                  <c:v>23065.51029797842</c:v>
                </c:pt>
                <c:pt idx="101">
                  <c:v>23063.15452508954</c:v>
                </c:pt>
                <c:pt idx="102">
                  <c:v>23059.64374832104</c:v>
                </c:pt>
                <c:pt idx="103">
                  <c:v>23061.58054234228</c:v>
                </c:pt>
                <c:pt idx="104">
                  <c:v>23060.74267118882</c:v>
                </c:pt>
                <c:pt idx="105">
                  <c:v>23050.49128120214</c:v>
                </c:pt>
                <c:pt idx="106">
                  <c:v>23059.26657673476</c:v>
                </c:pt>
                <c:pt idx="107">
                  <c:v>23073.43786967461</c:v>
                </c:pt>
                <c:pt idx="108">
                  <c:v>23039.65833117911</c:v>
                </c:pt>
                <c:pt idx="109">
                  <c:v>23037.17387198534</c:v>
                </c:pt>
                <c:pt idx="110">
                  <c:v>23106.31589783092</c:v>
                </c:pt>
                <c:pt idx="111">
                  <c:v>23040.45138255337</c:v>
                </c:pt>
                <c:pt idx="112">
                  <c:v>22954.21787444738</c:v>
                </c:pt>
                <c:pt idx="113">
                  <c:v>23178.46688084834</c:v>
                </c:pt>
                <c:pt idx="114">
                  <c:v>23146.00260310951</c:v>
                </c:pt>
                <c:pt idx="115">
                  <c:v>22699.87011664132</c:v>
                </c:pt>
                <c:pt idx="116">
                  <c:v>23212.32212876884</c:v>
                </c:pt>
                <c:pt idx="117">
                  <c:v>23739.12969864653</c:v>
                </c:pt>
                <c:pt idx="118">
                  <c:v>22273.71938282912</c:v>
                </c:pt>
                <c:pt idx="119">
                  <c:v>22636.45792502683</c:v>
                </c:pt>
                <c:pt idx="120">
                  <c:v>26248.03847118869</c:v>
                </c:pt>
                <c:pt idx="121">
                  <c:v>25465.78140400254</c:v>
                </c:pt>
                <c:pt idx="122">
                  <c:v>21961.90835390603</c:v>
                </c:pt>
                <c:pt idx="123">
                  <c:v>22791.18521681843</c:v>
                </c:pt>
                <c:pt idx="124">
                  <c:v>18347.01680295977</c:v>
                </c:pt>
                <c:pt idx="125">
                  <c:v>12568.95606348683</c:v>
                </c:pt>
                <c:pt idx="126">
                  <c:v>25988.95487736538</c:v>
                </c:pt>
                <c:pt idx="127">
                  <c:v>31696.36857021368</c:v>
                </c:pt>
                <c:pt idx="128">
                  <c:v>4371.074520235476</c:v>
                </c:pt>
                <c:pt idx="129">
                  <c:v>0</c:v>
                </c:pt>
                <c:pt idx="130">
                  <c:v>42151.27326863808</c:v>
                </c:pt>
                <c:pt idx="131">
                  <c:v>73015.47240590761</c:v>
                </c:pt>
                <c:pt idx="132">
                  <c:v>86690.19171150889</c:v>
                </c:pt>
                <c:pt idx="133">
                  <c:v>97905.51154893168</c:v>
                </c:pt>
                <c:pt idx="134">
                  <c:v>68791.74996685682</c:v>
                </c:pt>
                <c:pt idx="135">
                  <c:v>23158.14223697268</c:v>
                </c:pt>
                <c:pt idx="136">
                  <c:v>23418.54517308478</c:v>
                </c:pt>
                <c:pt idx="137">
                  <c:v>37640.59295799884</c:v>
                </c:pt>
                <c:pt idx="138">
                  <c:v>26119.15545566674</c:v>
                </c:pt>
                <c:pt idx="139">
                  <c:v>20055.06675284484</c:v>
                </c:pt>
                <c:pt idx="140">
                  <c:v>26998.76752105053</c:v>
                </c:pt>
                <c:pt idx="141">
                  <c:v>23572.11428983187</c:v>
                </c:pt>
                <c:pt idx="142">
                  <c:v>20893.69272573138</c:v>
                </c:pt>
                <c:pt idx="143">
                  <c:v>27494.30968987513</c:v>
                </c:pt>
                <c:pt idx="144">
                  <c:v>24502.3803408942</c:v>
                </c:pt>
                <c:pt idx="145">
                  <c:v>17734.96869454299</c:v>
                </c:pt>
                <c:pt idx="146">
                  <c:v>27771.54179587982</c:v>
                </c:pt>
                <c:pt idx="147">
                  <c:v>42504.78075729099</c:v>
                </c:pt>
                <c:pt idx="148">
                  <c:v>48597.85183085766</c:v>
                </c:pt>
                <c:pt idx="149">
                  <c:v>60632.9126758237</c:v>
                </c:pt>
                <c:pt idx="150">
                  <c:v>83453.76502265209</c:v>
                </c:pt>
                <c:pt idx="151">
                  <c:v>99058.2995363698</c:v>
                </c:pt>
                <c:pt idx="152">
                  <c:v>89245.15414541269</c:v>
                </c:pt>
                <c:pt idx="153">
                  <c:v>53109.51978756313</c:v>
                </c:pt>
                <c:pt idx="154">
                  <c:v>21237.61032187568</c:v>
                </c:pt>
                <c:pt idx="155">
                  <c:v>22035.15909793654</c:v>
                </c:pt>
                <c:pt idx="156">
                  <c:v>34711.9811505263</c:v>
                </c:pt>
                <c:pt idx="157">
                  <c:v>31300.64580428838</c:v>
                </c:pt>
                <c:pt idx="158">
                  <c:v>23755.52567406752</c:v>
                </c:pt>
                <c:pt idx="159">
                  <c:v>22053.74302866132</c:v>
                </c:pt>
                <c:pt idx="160">
                  <c:v>14623.84197306356</c:v>
                </c:pt>
                <c:pt idx="161">
                  <c:v>7861.169968955209</c:v>
                </c:pt>
                <c:pt idx="162">
                  <c:v>15552.48741845836</c:v>
                </c:pt>
                <c:pt idx="163">
                  <c:v>25317.78748770052</c:v>
                </c:pt>
                <c:pt idx="164">
                  <c:v>24526.9534929442</c:v>
                </c:pt>
                <c:pt idx="165">
                  <c:v>21945.69172179792</c:v>
                </c:pt>
                <c:pt idx="166">
                  <c:v>23336.0833140544</c:v>
                </c:pt>
                <c:pt idx="167">
                  <c:v>23825.59666996749</c:v>
                </c:pt>
                <c:pt idx="168">
                  <c:v>22890.6845117893</c:v>
                </c:pt>
                <c:pt idx="169">
                  <c:v>23019.82504425012</c:v>
                </c:pt>
                <c:pt idx="170">
                  <c:v>23344.05309428618</c:v>
                </c:pt>
                <c:pt idx="171">
                  <c:v>23086.89792704891</c:v>
                </c:pt>
                <c:pt idx="172">
                  <c:v>23018.21023873059</c:v>
                </c:pt>
                <c:pt idx="173">
                  <c:v>23155.9507095319</c:v>
                </c:pt>
                <c:pt idx="174">
                  <c:v>23124.36598795385</c:v>
                </c:pt>
                <c:pt idx="175">
                  <c:v>23075.47273858588</c:v>
                </c:pt>
                <c:pt idx="176">
                  <c:v>23109.53413088546</c:v>
                </c:pt>
                <c:pt idx="177">
                  <c:v>23108.53886268046</c:v>
                </c:pt>
                <c:pt idx="178">
                  <c:v>23081.50939581629</c:v>
                </c:pt>
                <c:pt idx="179">
                  <c:v>23082.72836204499</c:v>
                </c:pt>
                <c:pt idx="180">
                  <c:v>23086.46209572467</c:v>
                </c:pt>
                <c:pt idx="181">
                  <c:v>23081.12028151835</c:v>
                </c:pt>
                <c:pt idx="182">
                  <c:v>23081.95990677892</c:v>
                </c:pt>
                <c:pt idx="183">
                  <c:v>23082.30635901724</c:v>
                </c:pt>
                <c:pt idx="184">
                  <c:v>23076.32564645333</c:v>
                </c:pt>
                <c:pt idx="185">
                  <c:v>23073.36482667655</c:v>
                </c:pt>
                <c:pt idx="186">
                  <c:v>23074.89417873469</c:v>
                </c:pt>
                <c:pt idx="187">
                  <c:v>23075.15837275543</c:v>
                </c:pt>
                <c:pt idx="188">
                  <c:v>23074.49622641431</c:v>
                </c:pt>
                <c:pt idx="189">
                  <c:v>23074.6805513454</c:v>
                </c:pt>
                <c:pt idx="190">
                  <c:v>23074.67397613744</c:v>
                </c:pt>
                <c:pt idx="191">
                  <c:v>23074.79805613418</c:v>
                </c:pt>
                <c:pt idx="192">
                  <c:v>23075.14122969418</c:v>
                </c:pt>
                <c:pt idx="193">
                  <c:v>23073.5583115776</c:v>
                </c:pt>
                <c:pt idx="194">
                  <c:v>23070.29971409774</c:v>
                </c:pt>
                <c:pt idx="195">
                  <c:v>23068.27703179714</c:v>
                </c:pt>
                <c:pt idx="196">
                  <c:v>23068.54037681441</c:v>
                </c:pt>
                <c:pt idx="197">
                  <c:v>23069.67669470905</c:v>
                </c:pt>
                <c:pt idx="198">
                  <c:v>23069.2104714747</c:v>
                </c:pt>
                <c:pt idx="199">
                  <c:v>23066.96143158749</c:v>
                </c:pt>
                <c:pt idx="200">
                  <c:v>23065.51029797842</c:v>
                </c:pt>
                <c:pt idx="201">
                  <c:v>23063.15452508954</c:v>
                </c:pt>
                <c:pt idx="202">
                  <c:v>23059.64374832104</c:v>
                </c:pt>
                <c:pt idx="203">
                  <c:v>23061.58054234228</c:v>
                </c:pt>
                <c:pt idx="204">
                  <c:v>23060.74267118882</c:v>
                </c:pt>
                <c:pt idx="205">
                  <c:v>23050.49128120214</c:v>
                </c:pt>
                <c:pt idx="206">
                  <c:v>23059.26657673476</c:v>
                </c:pt>
                <c:pt idx="207">
                  <c:v>23073.43786967461</c:v>
                </c:pt>
                <c:pt idx="208">
                  <c:v>23039.65833117911</c:v>
                </c:pt>
                <c:pt idx="209">
                  <c:v>23037.17387198534</c:v>
                </c:pt>
                <c:pt idx="210">
                  <c:v>23106.31589783092</c:v>
                </c:pt>
                <c:pt idx="211">
                  <c:v>23040.45138255337</c:v>
                </c:pt>
                <c:pt idx="212">
                  <c:v>22954.21787444738</c:v>
                </c:pt>
                <c:pt idx="213">
                  <c:v>23178.46688084834</c:v>
                </c:pt>
                <c:pt idx="214">
                  <c:v>23146.00260310951</c:v>
                </c:pt>
                <c:pt idx="215">
                  <c:v>22699.87011664132</c:v>
                </c:pt>
                <c:pt idx="216">
                  <c:v>23212.32212876884</c:v>
                </c:pt>
                <c:pt idx="217">
                  <c:v>23739.12969864653</c:v>
                </c:pt>
                <c:pt idx="218">
                  <c:v>22273.71938282912</c:v>
                </c:pt>
                <c:pt idx="219">
                  <c:v>22636.45792502683</c:v>
                </c:pt>
                <c:pt idx="220">
                  <c:v>26248.03847118869</c:v>
                </c:pt>
                <c:pt idx="221">
                  <c:v>25465.78140400254</c:v>
                </c:pt>
                <c:pt idx="222">
                  <c:v>21961.90835390603</c:v>
                </c:pt>
                <c:pt idx="223">
                  <c:v>22791.18521681843</c:v>
                </c:pt>
                <c:pt idx="224">
                  <c:v>18347.01680295977</c:v>
                </c:pt>
                <c:pt idx="225">
                  <c:v>12568.95606348683</c:v>
                </c:pt>
                <c:pt idx="226">
                  <c:v>25988.95487736538</c:v>
                </c:pt>
                <c:pt idx="227">
                  <c:v>31696.36857021368</c:v>
                </c:pt>
                <c:pt idx="228">
                  <c:v>4371.074520235476</c:v>
                </c:pt>
                <c:pt idx="229">
                  <c:v>0</c:v>
                </c:pt>
                <c:pt idx="230">
                  <c:v>42151.27326863808</c:v>
                </c:pt>
                <c:pt idx="231">
                  <c:v>73015.47240590761</c:v>
                </c:pt>
                <c:pt idx="232">
                  <c:v>86690.19171150889</c:v>
                </c:pt>
                <c:pt idx="233">
                  <c:v>97905.51154893168</c:v>
                </c:pt>
                <c:pt idx="234">
                  <c:v>68791.74996685682</c:v>
                </c:pt>
                <c:pt idx="235">
                  <c:v>23158.14223697268</c:v>
                </c:pt>
                <c:pt idx="236">
                  <c:v>23418.54517308478</c:v>
                </c:pt>
                <c:pt idx="237">
                  <c:v>37640.59295799884</c:v>
                </c:pt>
                <c:pt idx="238">
                  <c:v>26119.15545566674</c:v>
                </c:pt>
                <c:pt idx="239">
                  <c:v>20055.06675284484</c:v>
                </c:pt>
                <c:pt idx="240">
                  <c:v>26998.76752105053</c:v>
                </c:pt>
                <c:pt idx="241">
                  <c:v>23572.11428983187</c:v>
                </c:pt>
                <c:pt idx="242">
                  <c:v>20893.69272573138</c:v>
                </c:pt>
                <c:pt idx="243">
                  <c:v>27494.30968987513</c:v>
                </c:pt>
                <c:pt idx="244">
                  <c:v>24502.3803408942</c:v>
                </c:pt>
                <c:pt idx="245">
                  <c:v>17734.96869454299</c:v>
                </c:pt>
                <c:pt idx="246">
                  <c:v>27771.54179587982</c:v>
                </c:pt>
                <c:pt idx="247">
                  <c:v>42504.78075729099</c:v>
                </c:pt>
                <c:pt idx="248">
                  <c:v>48597.85183085766</c:v>
                </c:pt>
                <c:pt idx="249">
                  <c:v>60632.9126758237</c:v>
                </c:pt>
                <c:pt idx="250">
                  <c:v>83453.76502265209</c:v>
                </c:pt>
                <c:pt idx="251">
                  <c:v>99058.2995363698</c:v>
                </c:pt>
                <c:pt idx="252">
                  <c:v>89245.15414541269</c:v>
                </c:pt>
                <c:pt idx="253">
                  <c:v>53109.51978756313</c:v>
                </c:pt>
                <c:pt idx="254">
                  <c:v>21237.61032187568</c:v>
                </c:pt>
                <c:pt idx="255">
                  <c:v>22035.15909793654</c:v>
                </c:pt>
                <c:pt idx="256">
                  <c:v>34711.9811505263</c:v>
                </c:pt>
                <c:pt idx="257">
                  <c:v>31300.64580428838</c:v>
                </c:pt>
                <c:pt idx="258">
                  <c:v>23755.52567406752</c:v>
                </c:pt>
                <c:pt idx="259">
                  <c:v>22053.74302866132</c:v>
                </c:pt>
                <c:pt idx="260">
                  <c:v>14623.84197306356</c:v>
                </c:pt>
                <c:pt idx="261">
                  <c:v>7861.169968955209</c:v>
                </c:pt>
                <c:pt idx="262">
                  <c:v>15552.48741845836</c:v>
                </c:pt>
                <c:pt idx="263">
                  <c:v>25317.78748770052</c:v>
                </c:pt>
                <c:pt idx="264">
                  <c:v>24526.9534929442</c:v>
                </c:pt>
                <c:pt idx="265">
                  <c:v>21945.69172179792</c:v>
                </c:pt>
                <c:pt idx="266">
                  <c:v>23336.0833140544</c:v>
                </c:pt>
                <c:pt idx="267">
                  <c:v>23825.59666996749</c:v>
                </c:pt>
                <c:pt idx="268">
                  <c:v>22890.6845117893</c:v>
                </c:pt>
                <c:pt idx="269">
                  <c:v>23019.82504425012</c:v>
                </c:pt>
                <c:pt idx="270">
                  <c:v>23344.05309428618</c:v>
                </c:pt>
                <c:pt idx="271">
                  <c:v>23086.89792704891</c:v>
                </c:pt>
                <c:pt idx="272">
                  <c:v>23018.21023873059</c:v>
                </c:pt>
                <c:pt idx="273">
                  <c:v>23155.9507095319</c:v>
                </c:pt>
                <c:pt idx="274">
                  <c:v>23124.36598795385</c:v>
                </c:pt>
                <c:pt idx="275">
                  <c:v>23075.47273858588</c:v>
                </c:pt>
                <c:pt idx="276">
                  <c:v>23109.53413088546</c:v>
                </c:pt>
                <c:pt idx="277">
                  <c:v>23108.53886268046</c:v>
                </c:pt>
                <c:pt idx="278">
                  <c:v>23081.50939581629</c:v>
                </c:pt>
                <c:pt idx="279">
                  <c:v>23082.72836204499</c:v>
                </c:pt>
                <c:pt idx="280">
                  <c:v>23086.46209572467</c:v>
                </c:pt>
                <c:pt idx="281">
                  <c:v>23081.12028151835</c:v>
                </c:pt>
                <c:pt idx="282">
                  <c:v>23081.95990677892</c:v>
                </c:pt>
                <c:pt idx="283">
                  <c:v>23082.30635901724</c:v>
                </c:pt>
                <c:pt idx="284">
                  <c:v>23076.32564645333</c:v>
                </c:pt>
                <c:pt idx="285">
                  <c:v>23073.36482667655</c:v>
                </c:pt>
                <c:pt idx="286">
                  <c:v>23074.89417873469</c:v>
                </c:pt>
                <c:pt idx="287">
                  <c:v>23075.15837275543</c:v>
                </c:pt>
                <c:pt idx="288">
                  <c:v>23074.49622641431</c:v>
                </c:pt>
                <c:pt idx="289">
                  <c:v>23074.6805513454</c:v>
                </c:pt>
                <c:pt idx="290">
                  <c:v>23074.67397613744</c:v>
                </c:pt>
                <c:pt idx="291">
                  <c:v>23074.79805613418</c:v>
                </c:pt>
                <c:pt idx="292">
                  <c:v>23075.14122969418</c:v>
                </c:pt>
                <c:pt idx="293">
                  <c:v>23073.5583115776</c:v>
                </c:pt>
                <c:pt idx="294">
                  <c:v>23070.29971409774</c:v>
                </c:pt>
                <c:pt idx="295">
                  <c:v>23068.27703179714</c:v>
                </c:pt>
                <c:pt idx="296">
                  <c:v>23068.54037681441</c:v>
                </c:pt>
                <c:pt idx="297">
                  <c:v>23069.67669470905</c:v>
                </c:pt>
                <c:pt idx="298">
                  <c:v>23069.2104714747</c:v>
                </c:pt>
                <c:pt idx="299">
                  <c:v>23066.96143158749</c:v>
                </c:pt>
                <c:pt idx="300">
                  <c:v>23065.51029797842</c:v>
                </c:pt>
                <c:pt idx="301">
                  <c:v>23063.15452508954</c:v>
                </c:pt>
                <c:pt idx="302">
                  <c:v>23059.64374832104</c:v>
                </c:pt>
                <c:pt idx="303">
                  <c:v>23061.58054234228</c:v>
                </c:pt>
                <c:pt idx="304">
                  <c:v>23060.74267118882</c:v>
                </c:pt>
                <c:pt idx="305">
                  <c:v>23050.49128120214</c:v>
                </c:pt>
                <c:pt idx="306">
                  <c:v>23059.26657673476</c:v>
                </c:pt>
                <c:pt idx="307">
                  <c:v>23073.43786967461</c:v>
                </c:pt>
                <c:pt idx="308">
                  <c:v>23039.65833117911</c:v>
                </c:pt>
                <c:pt idx="309">
                  <c:v>23037.17387198534</c:v>
                </c:pt>
                <c:pt idx="310">
                  <c:v>23106.31589783092</c:v>
                </c:pt>
                <c:pt idx="311">
                  <c:v>23040.45138255337</c:v>
                </c:pt>
                <c:pt idx="312">
                  <c:v>22954.21787444738</c:v>
                </c:pt>
                <c:pt idx="313">
                  <c:v>23178.46688084834</c:v>
                </c:pt>
                <c:pt idx="314">
                  <c:v>23146.00260310951</c:v>
                </c:pt>
                <c:pt idx="315">
                  <c:v>22699.87011664132</c:v>
                </c:pt>
                <c:pt idx="316">
                  <c:v>23212.32212876884</c:v>
                </c:pt>
                <c:pt idx="317">
                  <c:v>23739.12969864653</c:v>
                </c:pt>
                <c:pt idx="318">
                  <c:v>22273.71938282912</c:v>
                </c:pt>
                <c:pt idx="319">
                  <c:v>22636.45792502683</c:v>
                </c:pt>
                <c:pt idx="320">
                  <c:v>26248.03847118869</c:v>
                </c:pt>
                <c:pt idx="321">
                  <c:v>25465.78140400254</c:v>
                </c:pt>
                <c:pt idx="322">
                  <c:v>21961.90835390603</c:v>
                </c:pt>
                <c:pt idx="323">
                  <c:v>22791.18521681843</c:v>
                </c:pt>
                <c:pt idx="324">
                  <c:v>18347.01680295977</c:v>
                </c:pt>
                <c:pt idx="325">
                  <c:v>12568.95606348683</c:v>
                </c:pt>
                <c:pt idx="326">
                  <c:v>25988.95487736538</c:v>
                </c:pt>
                <c:pt idx="327">
                  <c:v>31696.36857021368</c:v>
                </c:pt>
                <c:pt idx="328">
                  <c:v>4371.074520235476</c:v>
                </c:pt>
                <c:pt idx="329">
                  <c:v>0</c:v>
                </c:pt>
                <c:pt idx="330">
                  <c:v>42151.27326863808</c:v>
                </c:pt>
                <c:pt idx="331">
                  <c:v>73015.47240590761</c:v>
                </c:pt>
                <c:pt idx="332">
                  <c:v>86690.19171150889</c:v>
                </c:pt>
                <c:pt idx="333">
                  <c:v>97905.51154893168</c:v>
                </c:pt>
                <c:pt idx="334">
                  <c:v>68791.74996685682</c:v>
                </c:pt>
                <c:pt idx="335">
                  <c:v>23158.14223697268</c:v>
                </c:pt>
                <c:pt idx="336">
                  <c:v>23418.54517308478</c:v>
                </c:pt>
                <c:pt idx="337">
                  <c:v>37640.59295799884</c:v>
                </c:pt>
                <c:pt idx="338">
                  <c:v>26119.15545566674</c:v>
                </c:pt>
                <c:pt idx="339">
                  <c:v>20055.06675284484</c:v>
                </c:pt>
                <c:pt idx="340">
                  <c:v>26998.76752105053</c:v>
                </c:pt>
                <c:pt idx="341">
                  <c:v>23572.11428983187</c:v>
                </c:pt>
                <c:pt idx="342">
                  <c:v>20893.69272573138</c:v>
                </c:pt>
                <c:pt idx="343">
                  <c:v>27494.30968987513</c:v>
                </c:pt>
                <c:pt idx="344">
                  <c:v>24502.3803408942</c:v>
                </c:pt>
                <c:pt idx="345">
                  <c:v>17734.96869454299</c:v>
                </c:pt>
                <c:pt idx="346">
                  <c:v>27771.54179587982</c:v>
                </c:pt>
                <c:pt idx="347">
                  <c:v>42504.78075729099</c:v>
                </c:pt>
                <c:pt idx="348">
                  <c:v>48597.85183085766</c:v>
                </c:pt>
                <c:pt idx="349">
                  <c:v>60632.9126758237</c:v>
                </c:pt>
                <c:pt idx="350">
                  <c:v>83453.76502265209</c:v>
                </c:pt>
                <c:pt idx="351">
                  <c:v>99058.2995363698</c:v>
                </c:pt>
                <c:pt idx="352">
                  <c:v>89245.15414541269</c:v>
                </c:pt>
                <c:pt idx="353">
                  <c:v>53109.51978756313</c:v>
                </c:pt>
                <c:pt idx="354">
                  <c:v>21237.61032187568</c:v>
                </c:pt>
                <c:pt idx="355">
                  <c:v>22035.15909793654</c:v>
                </c:pt>
                <c:pt idx="356">
                  <c:v>34711.9811505263</c:v>
                </c:pt>
                <c:pt idx="357">
                  <c:v>31300.64580428838</c:v>
                </c:pt>
                <c:pt idx="358">
                  <c:v>23755.52567406752</c:v>
                </c:pt>
                <c:pt idx="359">
                  <c:v>22053.74302866132</c:v>
                </c:pt>
                <c:pt idx="360">
                  <c:v>14623.84197306356</c:v>
                </c:pt>
                <c:pt idx="361">
                  <c:v>7861.169968955209</c:v>
                </c:pt>
                <c:pt idx="362">
                  <c:v>15552.48741845836</c:v>
                </c:pt>
                <c:pt idx="363">
                  <c:v>25317.78748770052</c:v>
                </c:pt>
                <c:pt idx="364">
                  <c:v>24526.9534929442</c:v>
                </c:pt>
                <c:pt idx="365">
                  <c:v>21945.69172179792</c:v>
                </c:pt>
                <c:pt idx="366">
                  <c:v>23336.0833140544</c:v>
                </c:pt>
                <c:pt idx="367">
                  <c:v>23825.59666996749</c:v>
                </c:pt>
                <c:pt idx="368">
                  <c:v>22890.6845117893</c:v>
                </c:pt>
                <c:pt idx="369">
                  <c:v>23019.82504425012</c:v>
                </c:pt>
                <c:pt idx="370">
                  <c:v>23344.05309428618</c:v>
                </c:pt>
                <c:pt idx="371">
                  <c:v>23086.89792704891</c:v>
                </c:pt>
                <c:pt idx="372">
                  <c:v>23018.21023873059</c:v>
                </c:pt>
                <c:pt idx="373">
                  <c:v>23155.9507095319</c:v>
                </c:pt>
                <c:pt idx="374">
                  <c:v>23124.36598795385</c:v>
                </c:pt>
                <c:pt idx="375">
                  <c:v>23075.47273858588</c:v>
                </c:pt>
                <c:pt idx="376">
                  <c:v>23109.53413088546</c:v>
                </c:pt>
                <c:pt idx="377">
                  <c:v>23108.53886268046</c:v>
                </c:pt>
                <c:pt idx="378">
                  <c:v>23081.50939581629</c:v>
                </c:pt>
                <c:pt idx="379">
                  <c:v>23082.72836204499</c:v>
                </c:pt>
                <c:pt idx="380">
                  <c:v>23086.46209572467</c:v>
                </c:pt>
                <c:pt idx="381">
                  <c:v>23081.12028151835</c:v>
                </c:pt>
                <c:pt idx="382">
                  <c:v>23081.95990677892</c:v>
                </c:pt>
                <c:pt idx="383">
                  <c:v>23082.30635901724</c:v>
                </c:pt>
                <c:pt idx="384">
                  <c:v>23076.32564645333</c:v>
                </c:pt>
                <c:pt idx="385">
                  <c:v>23073.36482667655</c:v>
                </c:pt>
                <c:pt idx="386">
                  <c:v>23074.89417873469</c:v>
                </c:pt>
                <c:pt idx="387">
                  <c:v>23075.15837275543</c:v>
                </c:pt>
                <c:pt idx="388">
                  <c:v>23074.49622641431</c:v>
                </c:pt>
                <c:pt idx="389">
                  <c:v>23074.6805513454</c:v>
                </c:pt>
                <c:pt idx="390">
                  <c:v>23074.67397613744</c:v>
                </c:pt>
                <c:pt idx="391">
                  <c:v>23074.79805613418</c:v>
                </c:pt>
                <c:pt idx="392">
                  <c:v>23075.14122969418</c:v>
                </c:pt>
                <c:pt idx="393">
                  <c:v>23073.5583115776</c:v>
                </c:pt>
                <c:pt idx="394">
                  <c:v>23070.29971409774</c:v>
                </c:pt>
                <c:pt idx="395">
                  <c:v>23068.27703179714</c:v>
                </c:pt>
                <c:pt idx="396">
                  <c:v>23068.54037681441</c:v>
                </c:pt>
                <c:pt idx="397">
                  <c:v>23069.67669470905</c:v>
                </c:pt>
                <c:pt idx="398">
                  <c:v>23069.2104714747</c:v>
                </c:pt>
                <c:pt idx="399">
                  <c:v>23066.96143158749</c:v>
                </c:pt>
                <c:pt idx="400">
                  <c:v>23065.51029797842</c:v>
                </c:pt>
                <c:pt idx="401">
                  <c:v>23063.15452508954</c:v>
                </c:pt>
                <c:pt idx="402">
                  <c:v>23059.64374832104</c:v>
                </c:pt>
                <c:pt idx="403">
                  <c:v>23061.58054234228</c:v>
                </c:pt>
                <c:pt idx="404">
                  <c:v>23060.74267118882</c:v>
                </c:pt>
                <c:pt idx="405">
                  <c:v>23050.49128120214</c:v>
                </c:pt>
                <c:pt idx="406">
                  <c:v>23059.26657673476</c:v>
                </c:pt>
                <c:pt idx="407">
                  <c:v>23073.43786967461</c:v>
                </c:pt>
                <c:pt idx="408">
                  <c:v>23039.65833117911</c:v>
                </c:pt>
                <c:pt idx="409">
                  <c:v>23037.17387198534</c:v>
                </c:pt>
                <c:pt idx="410">
                  <c:v>23106.31589783092</c:v>
                </c:pt>
                <c:pt idx="411">
                  <c:v>23040.45138255337</c:v>
                </c:pt>
                <c:pt idx="412">
                  <c:v>22954.21787444738</c:v>
                </c:pt>
                <c:pt idx="413">
                  <c:v>23178.46688084834</c:v>
                </c:pt>
                <c:pt idx="414">
                  <c:v>23146.00260310951</c:v>
                </c:pt>
                <c:pt idx="415">
                  <c:v>22699.87011664132</c:v>
                </c:pt>
                <c:pt idx="416">
                  <c:v>23212.32212876884</c:v>
                </c:pt>
                <c:pt idx="417">
                  <c:v>23739.12969864653</c:v>
                </c:pt>
                <c:pt idx="418">
                  <c:v>22273.71938282912</c:v>
                </c:pt>
                <c:pt idx="419">
                  <c:v>22636.45792502683</c:v>
                </c:pt>
                <c:pt idx="420">
                  <c:v>26248.03847118869</c:v>
                </c:pt>
                <c:pt idx="421">
                  <c:v>25465.78140400254</c:v>
                </c:pt>
                <c:pt idx="422">
                  <c:v>21961.90835390603</c:v>
                </c:pt>
                <c:pt idx="423">
                  <c:v>22791.18521681843</c:v>
                </c:pt>
                <c:pt idx="424">
                  <c:v>18347.01680295977</c:v>
                </c:pt>
                <c:pt idx="425">
                  <c:v>12568.95606348683</c:v>
                </c:pt>
                <c:pt idx="426">
                  <c:v>25988.95487736538</c:v>
                </c:pt>
                <c:pt idx="427">
                  <c:v>31696.36857021368</c:v>
                </c:pt>
                <c:pt idx="428">
                  <c:v>4371.074520235476</c:v>
                </c:pt>
                <c:pt idx="429">
                  <c:v>0</c:v>
                </c:pt>
                <c:pt idx="430">
                  <c:v>42151.27326863808</c:v>
                </c:pt>
                <c:pt idx="431">
                  <c:v>73015.47240590761</c:v>
                </c:pt>
                <c:pt idx="432">
                  <c:v>86690.19171150889</c:v>
                </c:pt>
                <c:pt idx="433">
                  <c:v>97905.51154893168</c:v>
                </c:pt>
                <c:pt idx="434">
                  <c:v>68791.74996685682</c:v>
                </c:pt>
                <c:pt idx="435">
                  <c:v>23158.14223697268</c:v>
                </c:pt>
                <c:pt idx="436">
                  <c:v>23418.54517308478</c:v>
                </c:pt>
                <c:pt idx="437">
                  <c:v>37640.59295799884</c:v>
                </c:pt>
                <c:pt idx="438">
                  <c:v>26119.15545566674</c:v>
                </c:pt>
                <c:pt idx="439">
                  <c:v>20055.06675284484</c:v>
                </c:pt>
                <c:pt idx="440">
                  <c:v>26998.76752105053</c:v>
                </c:pt>
                <c:pt idx="441">
                  <c:v>23572.11428983187</c:v>
                </c:pt>
                <c:pt idx="442">
                  <c:v>20893.69272573138</c:v>
                </c:pt>
                <c:pt idx="443">
                  <c:v>27494.30968987513</c:v>
                </c:pt>
                <c:pt idx="444">
                  <c:v>24502.3803408942</c:v>
                </c:pt>
                <c:pt idx="445">
                  <c:v>17734.96869454299</c:v>
                </c:pt>
                <c:pt idx="446">
                  <c:v>27771.54179587982</c:v>
                </c:pt>
                <c:pt idx="447">
                  <c:v>42504.78075729099</c:v>
                </c:pt>
                <c:pt idx="448">
                  <c:v>48597.85183085766</c:v>
                </c:pt>
                <c:pt idx="449">
                  <c:v>60632.9126758237</c:v>
                </c:pt>
                <c:pt idx="450">
                  <c:v>83453.76502265209</c:v>
                </c:pt>
                <c:pt idx="451">
                  <c:v>99058.2995363698</c:v>
                </c:pt>
                <c:pt idx="452">
                  <c:v>89245.15414541269</c:v>
                </c:pt>
                <c:pt idx="453">
                  <c:v>53109.51978756313</c:v>
                </c:pt>
                <c:pt idx="454">
                  <c:v>21237.61032187568</c:v>
                </c:pt>
                <c:pt idx="455">
                  <c:v>22035.15909793654</c:v>
                </c:pt>
                <c:pt idx="456">
                  <c:v>34711.9811505263</c:v>
                </c:pt>
                <c:pt idx="457">
                  <c:v>31300.64580428838</c:v>
                </c:pt>
                <c:pt idx="458">
                  <c:v>23755.52567406752</c:v>
                </c:pt>
                <c:pt idx="459">
                  <c:v>22053.74302866132</c:v>
                </c:pt>
                <c:pt idx="460">
                  <c:v>14623.84197306356</c:v>
                </c:pt>
                <c:pt idx="461">
                  <c:v>7861.169968955209</c:v>
                </c:pt>
                <c:pt idx="462">
                  <c:v>15552.48741845836</c:v>
                </c:pt>
                <c:pt idx="463">
                  <c:v>25317.78748770052</c:v>
                </c:pt>
                <c:pt idx="464">
                  <c:v>24526.9534929442</c:v>
                </c:pt>
                <c:pt idx="465">
                  <c:v>21945.69172179792</c:v>
                </c:pt>
                <c:pt idx="466">
                  <c:v>23336.0833140544</c:v>
                </c:pt>
                <c:pt idx="467">
                  <c:v>23825.59666996749</c:v>
                </c:pt>
                <c:pt idx="468">
                  <c:v>22890.6845117893</c:v>
                </c:pt>
                <c:pt idx="469">
                  <c:v>23019.82504425012</c:v>
                </c:pt>
                <c:pt idx="470">
                  <c:v>23344.05309428618</c:v>
                </c:pt>
                <c:pt idx="471">
                  <c:v>23086.89792704891</c:v>
                </c:pt>
                <c:pt idx="472">
                  <c:v>23018.21023873059</c:v>
                </c:pt>
                <c:pt idx="473">
                  <c:v>23155.9507095319</c:v>
                </c:pt>
                <c:pt idx="474">
                  <c:v>23124.36598795385</c:v>
                </c:pt>
                <c:pt idx="475">
                  <c:v>23075.47273858588</c:v>
                </c:pt>
                <c:pt idx="476">
                  <c:v>23109.53413088546</c:v>
                </c:pt>
                <c:pt idx="477">
                  <c:v>23108.53886268046</c:v>
                </c:pt>
                <c:pt idx="478">
                  <c:v>23081.50939581629</c:v>
                </c:pt>
                <c:pt idx="479">
                  <c:v>23082.72836204499</c:v>
                </c:pt>
                <c:pt idx="480">
                  <c:v>23086.46209572467</c:v>
                </c:pt>
                <c:pt idx="481">
                  <c:v>23081.12028151835</c:v>
                </c:pt>
                <c:pt idx="482">
                  <c:v>23081.95990677892</c:v>
                </c:pt>
                <c:pt idx="483">
                  <c:v>23082.30635901724</c:v>
                </c:pt>
                <c:pt idx="484">
                  <c:v>23076.32564645333</c:v>
                </c:pt>
                <c:pt idx="485">
                  <c:v>23073.36482667655</c:v>
                </c:pt>
                <c:pt idx="486">
                  <c:v>23074.89417873469</c:v>
                </c:pt>
                <c:pt idx="487">
                  <c:v>23075.15837275543</c:v>
                </c:pt>
                <c:pt idx="488">
                  <c:v>23074.49622641431</c:v>
                </c:pt>
                <c:pt idx="489">
                  <c:v>23074.6805513454</c:v>
                </c:pt>
                <c:pt idx="490">
                  <c:v>23074.67397613744</c:v>
                </c:pt>
                <c:pt idx="491">
                  <c:v>23074.79805613418</c:v>
                </c:pt>
                <c:pt idx="492">
                  <c:v>23075.14122969418</c:v>
                </c:pt>
                <c:pt idx="493">
                  <c:v>23073.5583115776</c:v>
                </c:pt>
                <c:pt idx="494">
                  <c:v>23070.29971409774</c:v>
                </c:pt>
                <c:pt idx="495">
                  <c:v>23068.27703179714</c:v>
                </c:pt>
                <c:pt idx="496">
                  <c:v>23068.54037681441</c:v>
                </c:pt>
                <c:pt idx="497">
                  <c:v>23069.67669470905</c:v>
                </c:pt>
                <c:pt idx="498">
                  <c:v>23069.2104714747</c:v>
                </c:pt>
                <c:pt idx="499">
                  <c:v>23066.96143158749</c:v>
                </c:pt>
                <c:pt idx="500">
                  <c:v>23065.51029797842</c:v>
                </c:pt>
                <c:pt idx="501">
                  <c:v>23063.15452508954</c:v>
                </c:pt>
                <c:pt idx="502">
                  <c:v>23059.64374832104</c:v>
                </c:pt>
                <c:pt idx="503">
                  <c:v>23061.58054234228</c:v>
                </c:pt>
                <c:pt idx="504">
                  <c:v>23060.74267118882</c:v>
                </c:pt>
                <c:pt idx="505">
                  <c:v>23050.49128120214</c:v>
                </c:pt>
                <c:pt idx="506">
                  <c:v>23059.26657673476</c:v>
                </c:pt>
                <c:pt idx="507">
                  <c:v>23073.43786967461</c:v>
                </c:pt>
                <c:pt idx="508">
                  <c:v>23039.65833117911</c:v>
                </c:pt>
                <c:pt idx="509">
                  <c:v>23037.17387198534</c:v>
                </c:pt>
                <c:pt idx="510">
                  <c:v>23106.31589783092</c:v>
                </c:pt>
                <c:pt idx="511">
                  <c:v>23040.45138255337</c:v>
                </c:pt>
                <c:pt idx="512">
                  <c:v>22954.21787444738</c:v>
                </c:pt>
                <c:pt idx="513">
                  <c:v>23178.46688084834</c:v>
                </c:pt>
                <c:pt idx="514">
                  <c:v>23146.00260310951</c:v>
                </c:pt>
                <c:pt idx="515">
                  <c:v>22699.87011664132</c:v>
                </c:pt>
                <c:pt idx="516">
                  <c:v>23212.32212876884</c:v>
                </c:pt>
                <c:pt idx="517">
                  <c:v>23739.12969864653</c:v>
                </c:pt>
                <c:pt idx="518">
                  <c:v>22273.71938282912</c:v>
                </c:pt>
                <c:pt idx="519">
                  <c:v>22636.45792502683</c:v>
                </c:pt>
                <c:pt idx="520">
                  <c:v>26248.03847118869</c:v>
                </c:pt>
                <c:pt idx="521">
                  <c:v>25465.78140400254</c:v>
                </c:pt>
                <c:pt idx="522">
                  <c:v>21961.90835390604</c:v>
                </c:pt>
                <c:pt idx="523">
                  <c:v>22791.18521681843</c:v>
                </c:pt>
                <c:pt idx="524">
                  <c:v>18347.01680295976</c:v>
                </c:pt>
                <c:pt idx="525">
                  <c:v>12568.95606348684</c:v>
                </c:pt>
                <c:pt idx="526">
                  <c:v>25988.95487736539</c:v>
                </c:pt>
                <c:pt idx="527">
                  <c:v>31696.36857021368</c:v>
                </c:pt>
                <c:pt idx="528">
                  <c:v>4371.074520235476</c:v>
                </c:pt>
                <c:pt idx="529">
                  <c:v>1.387778780781446e-11</c:v>
                </c:pt>
                <c:pt idx="530">
                  <c:v>42151.27326863807</c:v>
                </c:pt>
                <c:pt idx="531">
                  <c:v>73015.4724059076</c:v>
                </c:pt>
                <c:pt idx="532">
                  <c:v>86690.1917115089</c:v>
                </c:pt>
                <c:pt idx="533">
                  <c:v>97905.51154893168</c:v>
                </c:pt>
                <c:pt idx="534">
                  <c:v>68791.74996685678</c:v>
                </c:pt>
                <c:pt idx="535">
                  <c:v>23158.14223697268</c:v>
                </c:pt>
                <c:pt idx="536">
                  <c:v>23418.54517308486</c:v>
                </c:pt>
                <c:pt idx="537">
                  <c:v>37640.59295799875</c:v>
                </c:pt>
                <c:pt idx="538">
                  <c:v>26119.15545566666</c:v>
                </c:pt>
                <c:pt idx="539">
                  <c:v>20055.06675284511</c:v>
                </c:pt>
                <c:pt idx="540">
                  <c:v>26998.76752105043</c:v>
                </c:pt>
                <c:pt idx="541">
                  <c:v>23572.11428983137</c:v>
                </c:pt>
                <c:pt idx="542">
                  <c:v>20893.69272573207</c:v>
                </c:pt>
                <c:pt idx="543">
                  <c:v>27494.30968987552</c:v>
                </c:pt>
                <c:pt idx="544">
                  <c:v>24502.38034089234</c:v>
                </c:pt>
                <c:pt idx="545">
                  <c:v>17734.96869454395</c:v>
                </c:pt>
                <c:pt idx="546">
                  <c:v>27771.54179588288</c:v>
                </c:pt>
                <c:pt idx="547">
                  <c:v>42504.78075728597</c:v>
                </c:pt>
                <c:pt idx="548">
                  <c:v>48597.85183085597</c:v>
                </c:pt>
                <c:pt idx="549">
                  <c:v>60632.91267583611</c:v>
                </c:pt>
                <c:pt idx="550">
                  <c:v>83453.76502264367</c:v>
                </c:pt>
                <c:pt idx="551">
                  <c:v>99058.29953635138</c:v>
                </c:pt>
                <c:pt idx="552">
                  <c:v>89245.15414544867</c:v>
                </c:pt>
                <c:pt idx="553">
                  <c:v>53109.51978756767</c:v>
                </c:pt>
                <c:pt idx="554">
                  <c:v>21237.6103217941</c:v>
                </c:pt>
                <c:pt idx="555">
                  <c:v>22035.15909800608</c:v>
                </c:pt>
                <c:pt idx="556">
                  <c:v>34711.98115063368</c:v>
                </c:pt>
                <c:pt idx="557">
                  <c:v>31300.64580403491</c:v>
                </c:pt>
                <c:pt idx="558">
                  <c:v>23755.52567408355</c:v>
                </c:pt>
                <c:pt idx="559">
                  <c:v>22053.74302918929</c:v>
                </c:pt>
                <c:pt idx="560">
                  <c:v>14623.84197251617</c:v>
                </c:pt>
                <c:pt idx="561">
                  <c:v>7861.169968354901</c:v>
                </c:pt>
                <c:pt idx="562">
                  <c:v>15552.4874202155</c:v>
                </c:pt>
                <c:pt idx="563">
                  <c:v>25317.78748728047</c:v>
                </c:pt>
                <c:pt idx="564">
                  <c:v>24526.9534895843</c:v>
                </c:pt>
                <c:pt idx="565">
                  <c:v>21945.69172596343</c:v>
                </c:pt>
                <c:pt idx="566">
                  <c:v>23336.08331721191</c:v>
                </c:pt>
                <c:pt idx="567">
                  <c:v>23825.59665796678</c:v>
                </c:pt>
                <c:pt idx="568">
                  <c:v>22890.68451667912</c:v>
                </c:pt>
                <c:pt idx="569">
                  <c:v>23019.82506523338</c:v>
                </c:pt>
                <c:pt idx="570">
                  <c:v>23344.0530634113</c:v>
                </c:pt>
                <c:pt idx="571">
                  <c:v>23086.8979120524</c:v>
                </c:pt>
                <c:pt idx="572">
                  <c:v>23018.21031951127</c:v>
                </c:pt>
                <c:pt idx="573">
                  <c:v>23155.95066319776</c:v>
                </c:pt>
                <c:pt idx="574">
                  <c:v>23124.36585974777</c:v>
                </c:pt>
                <c:pt idx="575">
                  <c:v>23075.4729625213</c:v>
                </c:pt>
                <c:pt idx="576">
                  <c:v>23109.53418822001</c:v>
                </c:pt>
                <c:pt idx="577">
                  <c:v>23108.53832675697</c:v>
                </c:pt>
                <c:pt idx="578">
                  <c:v>23081.50979361316</c:v>
                </c:pt>
                <c:pt idx="579">
                  <c:v>23082.72912476095</c:v>
                </c:pt>
                <c:pt idx="580">
                  <c:v>23086.46050156289</c:v>
                </c:pt>
                <c:pt idx="581">
                  <c:v>23081.12019494822</c:v>
                </c:pt>
                <c:pt idx="582">
                  <c:v>23081.96340945532</c:v>
                </c:pt>
                <c:pt idx="583">
                  <c:v>23082.30314117752</c:v>
                </c:pt>
                <c:pt idx="584">
                  <c:v>23076.32126196854</c:v>
                </c:pt>
                <c:pt idx="585">
                  <c:v>23073.37598726896</c:v>
                </c:pt>
                <c:pt idx="586">
                  <c:v>23074.89273668598</c:v>
                </c:pt>
                <c:pt idx="587">
                  <c:v>23075.13584164498</c:v>
                </c:pt>
                <c:pt idx="588">
                  <c:v>23074.52120369325</c:v>
                </c:pt>
                <c:pt idx="589">
                  <c:v>23074.70462782226</c:v>
                </c:pt>
                <c:pt idx="590">
                  <c:v>23074.59699190259</c:v>
                </c:pt>
                <c:pt idx="591">
                  <c:v>23074.82090433428</c:v>
                </c:pt>
                <c:pt idx="592">
                  <c:v>23075.28620323092</c:v>
                </c:pt>
                <c:pt idx="593">
                  <c:v>23073.36285594144</c:v>
                </c:pt>
                <c:pt idx="594">
                  <c:v>23070.17490432444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'continuous-waveforms'!$DK$2:$DK$595</c:f>
              <c:numCache>
                <c:formatCode>General</c:formatCode>
                <c:ptCount val="594"/>
                <c:pt idx="33">
                  <c:v>97905.51154700104</c:v>
                </c:pt>
                <c:pt idx="51">
                  <c:v>99058.29953636967</c:v>
                </c:pt>
                <c:pt idx="133">
                  <c:v>97905.51154893168</c:v>
                </c:pt>
                <c:pt idx="151">
                  <c:v>99058.2995363698</c:v>
                </c:pt>
                <c:pt idx="233">
                  <c:v>97905.51154893168</c:v>
                </c:pt>
                <c:pt idx="251">
                  <c:v>99058.2995363698</c:v>
                </c:pt>
                <c:pt idx="333">
                  <c:v>97905.51154893168</c:v>
                </c:pt>
                <c:pt idx="351">
                  <c:v>99058.2995363698</c:v>
                </c:pt>
                <c:pt idx="433">
                  <c:v>97905.51154893168</c:v>
                </c:pt>
                <c:pt idx="451">
                  <c:v>99058.2995363698</c:v>
                </c:pt>
                <c:pt idx="533">
                  <c:v>97905.51154893168</c:v>
                </c:pt>
                <c:pt idx="551">
                  <c:v>99058.29953635138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'continuous-waveforms'!$DL$2:$DL$595</c:f>
              <c:numCache>
                <c:formatCode>General</c:formatCode>
                <c:ptCount val="594"/>
                <c:pt idx="45">
                  <c:v>17734.96869463952</c:v>
                </c:pt>
                <c:pt idx="61">
                  <c:v>7861.169968955268</c:v>
                </c:pt>
                <c:pt idx="129">
                  <c:v>0</c:v>
                </c:pt>
                <c:pt idx="145">
                  <c:v>17734.96869454299</c:v>
                </c:pt>
                <c:pt idx="161">
                  <c:v>7861.169968955209</c:v>
                </c:pt>
                <c:pt idx="229">
                  <c:v>0</c:v>
                </c:pt>
                <c:pt idx="245">
                  <c:v>17734.96869454299</c:v>
                </c:pt>
                <c:pt idx="261">
                  <c:v>7861.169968955209</c:v>
                </c:pt>
                <c:pt idx="329">
                  <c:v>0</c:v>
                </c:pt>
                <c:pt idx="345">
                  <c:v>17734.96869454299</c:v>
                </c:pt>
                <c:pt idx="361">
                  <c:v>7861.169968955209</c:v>
                </c:pt>
                <c:pt idx="429">
                  <c:v>0</c:v>
                </c:pt>
                <c:pt idx="445">
                  <c:v>17734.96869454299</c:v>
                </c:pt>
                <c:pt idx="461">
                  <c:v>7861.169968955209</c:v>
                </c:pt>
                <c:pt idx="529">
                  <c:v>1.387778780781446e-11</c:v>
                </c:pt>
                <c:pt idx="545">
                  <c:v>17734.96869454395</c:v>
                </c:pt>
                <c:pt idx="561">
                  <c:v>7861.169968354901</c:v>
                </c:pt>
              </c:numCache>
            </c:numRef>
          </c:yVal>
        </c:ser>
        <c:axId val="50320001"/>
        <c:axId val="50320002"/>
      </c:scatterChart>
      <c:valAx>
        <c:axId val="5032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20002"/>
        <c:crosses val="autoZero"/>
        <c:crossBetween val="midCat"/>
      </c:valAx>
      <c:valAx>
        <c:axId val="5032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'continuous-waveforms'!$J$2:$J$596</c:f>
              <c:numCache>
                <c:formatCode>General</c:formatCode>
                <c:ptCount val="595"/>
                <c:pt idx="0">
                  <c:v>12546.7684371046</c:v>
                </c:pt>
                <c:pt idx="1">
                  <c:v>12539.67947282771</c:v>
                </c:pt>
                <c:pt idx="2">
                  <c:v>12543.31400114822</c:v>
                </c:pt>
                <c:pt idx="3">
                  <c:v>12545.19975588285</c:v>
                </c:pt>
                <c:pt idx="4">
                  <c:v>12545.0509633131</c:v>
                </c:pt>
                <c:pt idx="5">
                  <c:v>12541.89392228126</c:v>
                </c:pt>
                <c:pt idx="6">
                  <c:v>12543.35550731678</c:v>
                </c:pt>
                <c:pt idx="7">
                  <c:v>12549.97089858645</c:v>
                </c:pt>
                <c:pt idx="8">
                  <c:v>12540.09087704028</c:v>
                </c:pt>
                <c:pt idx="9">
                  <c:v>12533.09392981348</c:v>
                </c:pt>
                <c:pt idx="10">
                  <c:v>12559.52045088118</c:v>
                </c:pt>
                <c:pt idx="11">
                  <c:v>12548.35774214893</c:v>
                </c:pt>
                <c:pt idx="12">
                  <c:v>12502.49140434785</c:v>
                </c:pt>
                <c:pt idx="13">
                  <c:v>12571.24070784886</c:v>
                </c:pt>
                <c:pt idx="14">
                  <c:v>12602.85012254071</c:v>
                </c:pt>
                <c:pt idx="15">
                  <c:v>12426.16488901432</c:v>
                </c:pt>
                <c:pt idx="16">
                  <c:v>12530.20657576657</c:v>
                </c:pt>
                <c:pt idx="17">
                  <c:v>12767.27845719581</c:v>
                </c:pt>
                <c:pt idx="18">
                  <c:v>12099.95619711566</c:v>
                </c:pt>
                <c:pt idx="19">
                  <c:v>11553.49721994329</c:v>
                </c:pt>
                <c:pt idx="20">
                  <c:v>12036.56333017631</c:v>
                </c:pt>
                <c:pt idx="21">
                  <c:v>10819.0249219373</c:v>
                </c:pt>
                <c:pt idx="22">
                  <c:v>10491.39143662306</c:v>
                </c:pt>
                <c:pt idx="23">
                  <c:v>18175.63949526206</c:v>
                </c:pt>
                <c:pt idx="24">
                  <c:v>24120.21248873417</c:v>
                </c:pt>
                <c:pt idx="25">
                  <c:v>15682.38697669402</c:v>
                </c:pt>
                <c:pt idx="26">
                  <c:v>12188.04226434287</c:v>
                </c:pt>
                <c:pt idx="27">
                  <c:v>28256.48979059691</c:v>
                </c:pt>
                <c:pt idx="28">
                  <c:v>37764.44807616453</c:v>
                </c:pt>
                <c:pt idx="29">
                  <c:v>36446.11078886971</c:v>
                </c:pt>
                <c:pt idx="30">
                  <c:v>53265.53831638217</c:v>
                </c:pt>
                <c:pt idx="31">
                  <c:v>71074.8902680571</c:v>
                </c:pt>
                <c:pt idx="32">
                  <c:v>58537.85011995451</c:v>
                </c:pt>
                <c:pt idx="33">
                  <c:v>42117.66522142971</c:v>
                </c:pt>
                <c:pt idx="34">
                  <c:v>41990.8134102864</c:v>
                </c:pt>
                <c:pt idx="35">
                  <c:v>35284.47510117605</c:v>
                </c:pt>
                <c:pt idx="36">
                  <c:v>21251.40781515494</c:v>
                </c:pt>
                <c:pt idx="37">
                  <c:v>17667.77602607372</c:v>
                </c:pt>
                <c:pt idx="38">
                  <c:v>17922.35149010806</c:v>
                </c:pt>
                <c:pt idx="39">
                  <c:v>12356.70237047239</c:v>
                </c:pt>
                <c:pt idx="40">
                  <c:v>5731.692824117016</c:v>
                </c:pt>
                <c:pt idx="41">
                  <c:v>1347.069056820541</c:v>
                </c:pt>
                <c:pt idx="42">
                  <c:v>4.788010266043585e-07</c:v>
                </c:pt>
                <c:pt idx="43">
                  <c:v>5497.097369695041</c:v>
                </c:pt>
                <c:pt idx="44">
                  <c:v>14812.18917925573</c:v>
                </c:pt>
                <c:pt idx="45">
                  <c:v>15399.42508936993</c:v>
                </c:pt>
                <c:pt idx="46">
                  <c:v>9023.975641961686</c:v>
                </c:pt>
                <c:pt idx="47">
                  <c:v>16917.15539415001</c:v>
                </c:pt>
                <c:pt idx="48">
                  <c:v>38473.94370419613</c:v>
                </c:pt>
                <c:pt idx="49">
                  <c:v>48550.44147302632</c:v>
                </c:pt>
                <c:pt idx="50">
                  <c:v>48865.29041590229</c:v>
                </c:pt>
                <c:pt idx="51">
                  <c:v>55946.02016415563</c:v>
                </c:pt>
                <c:pt idx="52">
                  <c:v>55766.94966322933</c:v>
                </c:pt>
                <c:pt idx="53">
                  <c:v>37069.7627732661</c:v>
                </c:pt>
                <c:pt idx="54">
                  <c:v>21060.96594334725</c:v>
                </c:pt>
                <c:pt idx="55">
                  <c:v>18387.82158796059</c:v>
                </c:pt>
                <c:pt idx="56">
                  <c:v>15470.21715687369</c:v>
                </c:pt>
                <c:pt idx="57">
                  <c:v>9538.101736779685</c:v>
                </c:pt>
                <c:pt idx="58">
                  <c:v>9159.121456852505</c:v>
                </c:pt>
                <c:pt idx="59">
                  <c:v>12627.87519348611</c:v>
                </c:pt>
                <c:pt idx="60">
                  <c:v>13797.60564516067</c:v>
                </c:pt>
                <c:pt idx="61">
                  <c:v>13025.84845800922</c:v>
                </c:pt>
                <c:pt idx="62">
                  <c:v>12272.86710778044</c:v>
                </c:pt>
                <c:pt idx="63">
                  <c:v>11835.14309020629</c:v>
                </c:pt>
                <c:pt idx="64">
                  <c:v>11977.06327884683</c:v>
                </c:pt>
                <c:pt idx="65">
                  <c:v>12330.22690352221</c:v>
                </c:pt>
                <c:pt idx="66">
                  <c:v>12350.45664321617</c:v>
                </c:pt>
                <c:pt idx="67">
                  <c:v>12328.20562494156</c:v>
                </c:pt>
                <c:pt idx="68">
                  <c:v>12441.16033828857</c:v>
                </c:pt>
                <c:pt idx="69">
                  <c:v>12480.54997230771</c:v>
                </c:pt>
                <c:pt idx="70">
                  <c:v>12469.74333997993</c:v>
                </c:pt>
                <c:pt idx="71">
                  <c:v>12503.0950592531</c:v>
                </c:pt>
                <c:pt idx="72">
                  <c:v>12521.38429738971</c:v>
                </c:pt>
                <c:pt idx="73">
                  <c:v>12507.90625388861</c:v>
                </c:pt>
                <c:pt idx="74">
                  <c:v>12506.20018454896</c:v>
                </c:pt>
                <c:pt idx="75">
                  <c:v>12512.31788093166</c:v>
                </c:pt>
                <c:pt idx="76">
                  <c:v>12513.09242448758</c:v>
                </c:pt>
                <c:pt idx="77">
                  <c:v>12518.01739133741</c:v>
                </c:pt>
                <c:pt idx="78">
                  <c:v>12526.51052418469</c:v>
                </c:pt>
                <c:pt idx="79">
                  <c:v>12530.99204364358</c:v>
                </c:pt>
                <c:pt idx="80">
                  <c:v>12532.45294444481</c:v>
                </c:pt>
                <c:pt idx="81">
                  <c:v>12532.49521614418</c:v>
                </c:pt>
                <c:pt idx="82">
                  <c:v>12531.76053878334</c:v>
                </c:pt>
                <c:pt idx="83">
                  <c:v>12533.35072543793</c:v>
                </c:pt>
                <c:pt idx="84">
                  <c:v>12536.96175054057</c:v>
                </c:pt>
                <c:pt idx="85">
                  <c:v>12538.64333089402</c:v>
                </c:pt>
                <c:pt idx="86">
                  <c:v>12538.09698288108</c:v>
                </c:pt>
                <c:pt idx="87">
                  <c:v>12537.85703941741</c:v>
                </c:pt>
                <c:pt idx="88">
                  <c:v>12538.13216970156</c:v>
                </c:pt>
                <c:pt idx="89">
                  <c:v>12538.10987382501</c:v>
                </c:pt>
                <c:pt idx="90">
                  <c:v>12538.08360533497</c:v>
                </c:pt>
                <c:pt idx="91">
                  <c:v>12538.03816384424</c:v>
                </c:pt>
                <c:pt idx="92">
                  <c:v>12537.91189860814</c:v>
                </c:pt>
                <c:pt idx="93">
                  <c:v>12538.45922490309</c:v>
                </c:pt>
                <c:pt idx="94">
                  <c:v>12539.51022576362</c:v>
                </c:pt>
                <c:pt idx="95">
                  <c:v>12539.99775652224</c:v>
                </c:pt>
                <c:pt idx="96">
                  <c:v>12540.00629168832</c:v>
                </c:pt>
                <c:pt idx="97">
                  <c:v>12539.89320263482</c:v>
                </c:pt>
                <c:pt idx="98">
                  <c:v>12539.57713172812</c:v>
                </c:pt>
                <c:pt idx="99">
                  <c:v>12540.3390088445</c:v>
                </c:pt>
                <c:pt idx="100">
                  <c:v>12542.65613956086</c:v>
                </c:pt>
                <c:pt idx="101">
                  <c:v>12543.44987957237</c:v>
                </c:pt>
                <c:pt idx="102">
                  <c:v>12542.4042675112</c:v>
                </c:pt>
                <c:pt idx="103">
                  <c:v>12544.1550604374</c:v>
                </c:pt>
                <c:pt idx="104">
                  <c:v>12545.92171003573</c:v>
                </c:pt>
                <c:pt idx="105">
                  <c:v>12541.97591173816</c:v>
                </c:pt>
                <c:pt idx="106">
                  <c:v>12542.91753530564</c:v>
                </c:pt>
                <c:pt idx="107">
                  <c:v>12550.13008410955</c:v>
                </c:pt>
                <c:pt idx="108">
                  <c:v>12540.22298697705</c:v>
                </c:pt>
                <c:pt idx="109">
                  <c:v>12532.95990194133</c:v>
                </c:pt>
                <c:pt idx="110">
                  <c:v>12559.51955341397</c:v>
                </c:pt>
                <c:pt idx="111">
                  <c:v>12548.42065236504</c:v>
                </c:pt>
                <c:pt idx="112">
                  <c:v>12502.46331746074</c:v>
                </c:pt>
                <c:pt idx="113">
                  <c:v>12571.2240975865</c:v>
                </c:pt>
                <c:pt idx="114">
                  <c:v>12602.87074669034</c:v>
                </c:pt>
                <c:pt idx="115">
                  <c:v>12426.16328959443</c:v>
                </c:pt>
                <c:pt idx="116">
                  <c:v>12530.19768292302</c:v>
                </c:pt>
                <c:pt idx="117">
                  <c:v>12767.28323256872</c:v>
                </c:pt>
                <c:pt idx="118">
                  <c:v>12099.95818026106</c:v>
                </c:pt>
                <c:pt idx="119">
                  <c:v>11553.49409446288</c:v>
                </c:pt>
                <c:pt idx="120">
                  <c:v>12036.56382160111</c:v>
                </c:pt>
                <c:pt idx="121">
                  <c:v>10819.02615675456</c:v>
                </c:pt>
                <c:pt idx="122">
                  <c:v>10491.3906479393</c:v>
                </c:pt>
                <c:pt idx="123">
                  <c:v>18175.6392768032</c:v>
                </c:pt>
                <c:pt idx="124">
                  <c:v>24120.21295550555</c:v>
                </c:pt>
                <c:pt idx="125">
                  <c:v>15682.38686706375</c:v>
                </c:pt>
                <c:pt idx="126">
                  <c:v>12188.04209635104</c:v>
                </c:pt>
                <c:pt idx="127">
                  <c:v>28256.48991784069</c:v>
                </c:pt>
                <c:pt idx="128">
                  <c:v>37764.4480968468</c:v>
                </c:pt>
                <c:pt idx="129">
                  <c:v>36446.11072016112</c:v>
                </c:pt>
                <c:pt idx="130">
                  <c:v>53265.5383378707</c:v>
                </c:pt>
                <c:pt idx="131">
                  <c:v>71074.89029036083</c:v>
                </c:pt>
                <c:pt idx="132">
                  <c:v>58537.85009982761</c:v>
                </c:pt>
                <c:pt idx="133">
                  <c:v>42117.66522014883</c:v>
                </c:pt>
                <c:pt idx="134">
                  <c:v>41990.81342025248</c:v>
                </c:pt>
                <c:pt idx="135">
                  <c:v>35284.47509725753</c:v>
                </c:pt>
                <c:pt idx="136">
                  <c:v>21251.40781228305</c:v>
                </c:pt>
                <c:pt idx="137">
                  <c:v>17667.77602920233</c:v>
                </c:pt>
                <c:pt idx="138">
                  <c:v>17922.35149002966</c:v>
                </c:pt>
                <c:pt idx="139">
                  <c:v>12356.70236904897</c:v>
                </c:pt>
                <c:pt idx="140">
                  <c:v>5731.692824798561</c:v>
                </c:pt>
                <c:pt idx="141">
                  <c:v>1347.069057175503</c:v>
                </c:pt>
                <c:pt idx="142">
                  <c:v>1.35308431126191e-10</c:v>
                </c:pt>
                <c:pt idx="143">
                  <c:v>5497.097369746405</c:v>
                </c:pt>
                <c:pt idx="144">
                  <c:v>14812.18917945567</c:v>
                </c:pt>
                <c:pt idx="145">
                  <c:v>15399.42508925539</c:v>
                </c:pt>
                <c:pt idx="146">
                  <c:v>9023.975641920357</c:v>
                </c:pt>
                <c:pt idx="147">
                  <c:v>16917.15539422215</c:v>
                </c:pt>
                <c:pt idx="148">
                  <c:v>38473.94370418271</c:v>
                </c:pt>
                <c:pt idx="149">
                  <c:v>48550.44147299875</c:v>
                </c:pt>
                <c:pt idx="150">
                  <c:v>48865.29041592104</c:v>
                </c:pt>
                <c:pt idx="151">
                  <c:v>55946.02016415999</c:v>
                </c:pt>
                <c:pt idx="152">
                  <c:v>55766.94966321861</c:v>
                </c:pt>
                <c:pt idx="153">
                  <c:v>37069.76277326892</c:v>
                </c:pt>
                <c:pt idx="154">
                  <c:v>21060.96594335097</c:v>
                </c:pt>
                <c:pt idx="155">
                  <c:v>18387.82158795758</c:v>
                </c:pt>
                <c:pt idx="156">
                  <c:v>15470.21715687332</c:v>
                </c:pt>
                <c:pt idx="157">
                  <c:v>9538.101736781255</c:v>
                </c:pt>
                <c:pt idx="158">
                  <c:v>9159.121456851968</c:v>
                </c:pt>
                <c:pt idx="159">
                  <c:v>12627.87519348562</c:v>
                </c:pt>
                <c:pt idx="160">
                  <c:v>13797.60564516114</c:v>
                </c:pt>
                <c:pt idx="161">
                  <c:v>13025.84845800923</c:v>
                </c:pt>
                <c:pt idx="162">
                  <c:v>12272.86710778021</c:v>
                </c:pt>
                <c:pt idx="163">
                  <c:v>11835.14309020639</c:v>
                </c:pt>
                <c:pt idx="164">
                  <c:v>11977.0632788469</c:v>
                </c:pt>
                <c:pt idx="165">
                  <c:v>12330.22690352214</c:v>
                </c:pt>
                <c:pt idx="166">
                  <c:v>12350.45664321617</c:v>
                </c:pt>
                <c:pt idx="167">
                  <c:v>12328.20562494159</c:v>
                </c:pt>
                <c:pt idx="168">
                  <c:v>12441.16033828856</c:v>
                </c:pt>
                <c:pt idx="169">
                  <c:v>12480.54997230771</c:v>
                </c:pt>
                <c:pt idx="170">
                  <c:v>12469.74333997995</c:v>
                </c:pt>
                <c:pt idx="171">
                  <c:v>12503.0950592531</c:v>
                </c:pt>
                <c:pt idx="172">
                  <c:v>12521.3842973897</c:v>
                </c:pt>
                <c:pt idx="173">
                  <c:v>12507.90625388861</c:v>
                </c:pt>
                <c:pt idx="174">
                  <c:v>12506.20018454896</c:v>
                </c:pt>
                <c:pt idx="175">
                  <c:v>12512.31788093166</c:v>
                </c:pt>
                <c:pt idx="176">
                  <c:v>12513.09242448758</c:v>
                </c:pt>
                <c:pt idx="177">
                  <c:v>12518.01739133741</c:v>
                </c:pt>
                <c:pt idx="178">
                  <c:v>12526.51052418469</c:v>
                </c:pt>
                <c:pt idx="179">
                  <c:v>12530.99204364358</c:v>
                </c:pt>
                <c:pt idx="180">
                  <c:v>12532.45294444481</c:v>
                </c:pt>
                <c:pt idx="181">
                  <c:v>12532.49521614418</c:v>
                </c:pt>
                <c:pt idx="182">
                  <c:v>12531.76053878334</c:v>
                </c:pt>
                <c:pt idx="183">
                  <c:v>12533.35072543793</c:v>
                </c:pt>
                <c:pt idx="184">
                  <c:v>12536.96175054057</c:v>
                </c:pt>
                <c:pt idx="185">
                  <c:v>12538.64333089402</c:v>
                </c:pt>
                <c:pt idx="186">
                  <c:v>12538.09698288108</c:v>
                </c:pt>
                <c:pt idx="187">
                  <c:v>12537.85703941741</c:v>
                </c:pt>
                <c:pt idx="188">
                  <c:v>12538.13216970156</c:v>
                </c:pt>
                <c:pt idx="189">
                  <c:v>12538.109873825</c:v>
                </c:pt>
                <c:pt idx="190">
                  <c:v>12538.08360533498</c:v>
                </c:pt>
                <c:pt idx="191">
                  <c:v>12538.03816384424</c:v>
                </c:pt>
                <c:pt idx="192">
                  <c:v>12537.91189860814</c:v>
                </c:pt>
                <c:pt idx="193">
                  <c:v>12538.45922490309</c:v>
                </c:pt>
                <c:pt idx="194">
                  <c:v>12539.51022576362</c:v>
                </c:pt>
                <c:pt idx="195">
                  <c:v>12539.99775652224</c:v>
                </c:pt>
                <c:pt idx="196">
                  <c:v>12540.00629168832</c:v>
                </c:pt>
                <c:pt idx="197">
                  <c:v>12539.89320263482</c:v>
                </c:pt>
                <c:pt idx="198">
                  <c:v>12539.57713172812</c:v>
                </c:pt>
                <c:pt idx="199">
                  <c:v>12540.3390088445</c:v>
                </c:pt>
                <c:pt idx="200">
                  <c:v>12542.65613956086</c:v>
                </c:pt>
                <c:pt idx="201">
                  <c:v>12543.44987957237</c:v>
                </c:pt>
                <c:pt idx="202">
                  <c:v>12542.4042675112</c:v>
                </c:pt>
                <c:pt idx="203">
                  <c:v>12544.1550604374</c:v>
                </c:pt>
                <c:pt idx="204">
                  <c:v>12545.92171003573</c:v>
                </c:pt>
                <c:pt idx="205">
                  <c:v>12541.97591173816</c:v>
                </c:pt>
                <c:pt idx="206">
                  <c:v>12542.91753530564</c:v>
                </c:pt>
                <c:pt idx="207">
                  <c:v>12550.13008410955</c:v>
                </c:pt>
                <c:pt idx="208">
                  <c:v>12540.22298697705</c:v>
                </c:pt>
                <c:pt idx="209">
                  <c:v>12532.95990194133</c:v>
                </c:pt>
                <c:pt idx="210">
                  <c:v>12559.51955341397</c:v>
                </c:pt>
                <c:pt idx="211">
                  <c:v>12548.42065236504</c:v>
                </c:pt>
                <c:pt idx="212">
                  <c:v>12502.46331746074</c:v>
                </c:pt>
                <c:pt idx="213">
                  <c:v>12571.2240975865</c:v>
                </c:pt>
                <c:pt idx="214">
                  <c:v>12602.87074669034</c:v>
                </c:pt>
                <c:pt idx="215">
                  <c:v>12426.16328959443</c:v>
                </c:pt>
                <c:pt idx="216">
                  <c:v>12530.19768292302</c:v>
                </c:pt>
                <c:pt idx="217">
                  <c:v>12767.28323256872</c:v>
                </c:pt>
                <c:pt idx="218">
                  <c:v>12099.95818026106</c:v>
                </c:pt>
                <c:pt idx="219">
                  <c:v>11553.49409446288</c:v>
                </c:pt>
                <c:pt idx="220">
                  <c:v>12036.56382160111</c:v>
                </c:pt>
                <c:pt idx="221">
                  <c:v>10819.02615675456</c:v>
                </c:pt>
                <c:pt idx="222">
                  <c:v>10491.3906479393</c:v>
                </c:pt>
                <c:pt idx="223">
                  <c:v>18175.6392768032</c:v>
                </c:pt>
                <c:pt idx="224">
                  <c:v>24120.21295550555</c:v>
                </c:pt>
                <c:pt idx="225">
                  <c:v>15682.38686706375</c:v>
                </c:pt>
                <c:pt idx="226">
                  <c:v>12188.04209635104</c:v>
                </c:pt>
                <c:pt idx="227">
                  <c:v>28256.48991784069</c:v>
                </c:pt>
                <c:pt idx="228">
                  <c:v>37764.4480968468</c:v>
                </c:pt>
                <c:pt idx="229">
                  <c:v>36446.11072016112</c:v>
                </c:pt>
                <c:pt idx="230">
                  <c:v>53265.5383378707</c:v>
                </c:pt>
                <c:pt idx="231">
                  <c:v>71074.89029036083</c:v>
                </c:pt>
                <c:pt idx="232">
                  <c:v>58537.85009982761</c:v>
                </c:pt>
                <c:pt idx="233">
                  <c:v>42117.66522014883</c:v>
                </c:pt>
                <c:pt idx="234">
                  <c:v>41990.81342025248</c:v>
                </c:pt>
                <c:pt idx="235">
                  <c:v>35284.47509725753</c:v>
                </c:pt>
                <c:pt idx="236">
                  <c:v>21251.40781228305</c:v>
                </c:pt>
                <c:pt idx="237">
                  <c:v>17667.77602920233</c:v>
                </c:pt>
                <c:pt idx="238">
                  <c:v>17922.35149002966</c:v>
                </c:pt>
                <c:pt idx="239">
                  <c:v>12356.70236904897</c:v>
                </c:pt>
                <c:pt idx="240">
                  <c:v>5731.692824798561</c:v>
                </c:pt>
                <c:pt idx="241">
                  <c:v>1347.069057175503</c:v>
                </c:pt>
                <c:pt idx="242">
                  <c:v>1.35308431126191e-10</c:v>
                </c:pt>
                <c:pt idx="243">
                  <c:v>5497.097369746405</c:v>
                </c:pt>
                <c:pt idx="244">
                  <c:v>14812.18917945567</c:v>
                </c:pt>
                <c:pt idx="245">
                  <c:v>15399.42508925539</c:v>
                </c:pt>
                <c:pt idx="246">
                  <c:v>9023.975641920357</c:v>
                </c:pt>
                <c:pt idx="247">
                  <c:v>16917.15539422215</c:v>
                </c:pt>
                <c:pt idx="248">
                  <c:v>38473.94370418271</c:v>
                </c:pt>
                <c:pt idx="249">
                  <c:v>48550.44147299875</c:v>
                </c:pt>
                <c:pt idx="250">
                  <c:v>48865.29041592104</c:v>
                </c:pt>
                <c:pt idx="251">
                  <c:v>55946.02016415999</c:v>
                </c:pt>
                <c:pt idx="252">
                  <c:v>55766.94966321861</c:v>
                </c:pt>
                <c:pt idx="253">
                  <c:v>37069.76277326892</c:v>
                </c:pt>
                <c:pt idx="254">
                  <c:v>21060.96594335097</c:v>
                </c:pt>
                <c:pt idx="255">
                  <c:v>18387.82158795758</c:v>
                </c:pt>
                <c:pt idx="256">
                  <c:v>15470.21715687332</c:v>
                </c:pt>
                <c:pt idx="257">
                  <c:v>9538.101736781255</c:v>
                </c:pt>
                <c:pt idx="258">
                  <c:v>9159.121456851968</c:v>
                </c:pt>
                <c:pt idx="259">
                  <c:v>12627.87519348562</c:v>
                </c:pt>
                <c:pt idx="260">
                  <c:v>13797.60564516114</c:v>
                </c:pt>
                <c:pt idx="261">
                  <c:v>13025.84845800923</c:v>
                </c:pt>
                <c:pt idx="262">
                  <c:v>12272.86710778021</c:v>
                </c:pt>
                <c:pt idx="263">
                  <c:v>11835.14309020639</c:v>
                </c:pt>
                <c:pt idx="264">
                  <c:v>11977.0632788469</c:v>
                </c:pt>
                <c:pt idx="265">
                  <c:v>12330.22690352214</c:v>
                </c:pt>
                <c:pt idx="266">
                  <c:v>12350.45664321617</c:v>
                </c:pt>
                <c:pt idx="267">
                  <c:v>12328.20562494159</c:v>
                </c:pt>
                <c:pt idx="268">
                  <c:v>12441.16033828856</c:v>
                </c:pt>
                <c:pt idx="269">
                  <c:v>12480.54997230771</c:v>
                </c:pt>
                <c:pt idx="270">
                  <c:v>12469.74333997995</c:v>
                </c:pt>
                <c:pt idx="271">
                  <c:v>12503.0950592531</c:v>
                </c:pt>
                <c:pt idx="272">
                  <c:v>12521.3842973897</c:v>
                </c:pt>
                <c:pt idx="273">
                  <c:v>12507.90625388861</c:v>
                </c:pt>
                <c:pt idx="274">
                  <c:v>12506.20018454896</c:v>
                </c:pt>
                <c:pt idx="275">
                  <c:v>12512.31788093166</c:v>
                </c:pt>
                <c:pt idx="276">
                  <c:v>12513.09242448758</c:v>
                </c:pt>
                <c:pt idx="277">
                  <c:v>12518.01739133741</c:v>
                </c:pt>
                <c:pt idx="278">
                  <c:v>12526.51052418469</c:v>
                </c:pt>
                <c:pt idx="279">
                  <c:v>12530.99204364358</c:v>
                </c:pt>
                <c:pt idx="280">
                  <c:v>12532.45294444481</c:v>
                </c:pt>
                <c:pt idx="281">
                  <c:v>12532.49521614418</c:v>
                </c:pt>
                <c:pt idx="282">
                  <c:v>12531.76053878334</c:v>
                </c:pt>
                <c:pt idx="283">
                  <c:v>12533.35072543793</c:v>
                </c:pt>
                <c:pt idx="284">
                  <c:v>12536.96175054057</c:v>
                </c:pt>
                <c:pt idx="285">
                  <c:v>12538.64333089402</c:v>
                </c:pt>
                <c:pt idx="286">
                  <c:v>12538.09698288108</c:v>
                </c:pt>
                <c:pt idx="287">
                  <c:v>12537.85703941741</c:v>
                </c:pt>
                <c:pt idx="288">
                  <c:v>12538.13216970156</c:v>
                </c:pt>
                <c:pt idx="289">
                  <c:v>12538.109873825</c:v>
                </c:pt>
                <c:pt idx="290">
                  <c:v>12538.08360533498</c:v>
                </c:pt>
                <c:pt idx="291">
                  <c:v>12538.03816384424</c:v>
                </c:pt>
                <c:pt idx="292">
                  <c:v>12537.91189860814</c:v>
                </c:pt>
                <c:pt idx="293">
                  <c:v>12538.45922490309</c:v>
                </c:pt>
                <c:pt idx="294">
                  <c:v>12539.51022576362</c:v>
                </c:pt>
                <c:pt idx="295">
                  <c:v>12539.99775652224</c:v>
                </c:pt>
                <c:pt idx="296">
                  <c:v>12540.00629168832</c:v>
                </c:pt>
                <c:pt idx="297">
                  <c:v>12539.89320263482</c:v>
                </c:pt>
                <c:pt idx="298">
                  <c:v>12539.57713172812</c:v>
                </c:pt>
                <c:pt idx="299">
                  <c:v>12540.3390088445</c:v>
                </c:pt>
                <c:pt idx="300">
                  <c:v>12542.65613956086</c:v>
                </c:pt>
                <c:pt idx="301">
                  <c:v>12543.44987957237</c:v>
                </c:pt>
                <c:pt idx="302">
                  <c:v>12542.4042675112</c:v>
                </c:pt>
                <c:pt idx="303">
                  <c:v>12544.1550604374</c:v>
                </c:pt>
                <c:pt idx="304">
                  <c:v>12545.92171003573</c:v>
                </c:pt>
                <c:pt idx="305">
                  <c:v>12541.97591173816</c:v>
                </c:pt>
                <c:pt idx="306">
                  <c:v>12542.91753530564</c:v>
                </c:pt>
                <c:pt idx="307">
                  <c:v>12550.13008410955</c:v>
                </c:pt>
                <c:pt idx="308">
                  <c:v>12540.22298697705</c:v>
                </c:pt>
                <c:pt idx="309">
                  <c:v>12532.95990194133</c:v>
                </c:pt>
                <c:pt idx="310">
                  <c:v>12559.51955341397</c:v>
                </c:pt>
                <c:pt idx="311">
                  <c:v>12548.42065236504</c:v>
                </c:pt>
                <c:pt idx="312">
                  <c:v>12502.46331746074</c:v>
                </c:pt>
                <c:pt idx="313">
                  <c:v>12571.2240975865</c:v>
                </c:pt>
                <c:pt idx="314">
                  <c:v>12602.87074669034</c:v>
                </c:pt>
                <c:pt idx="315">
                  <c:v>12426.16328959443</c:v>
                </c:pt>
                <c:pt idx="316">
                  <c:v>12530.19768292302</c:v>
                </c:pt>
                <c:pt idx="317">
                  <c:v>12767.28323256872</c:v>
                </c:pt>
                <c:pt idx="318">
                  <c:v>12099.95818026106</c:v>
                </c:pt>
                <c:pt idx="319">
                  <c:v>11553.49409446288</c:v>
                </c:pt>
                <c:pt idx="320">
                  <c:v>12036.56382160111</c:v>
                </c:pt>
                <c:pt idx="321">
                  <c:v>10819.02615675456</c:v>
                </c:pt>
                <c:pt idx="322">
                  <c:v>10491.3906479393</c:v>
                </c:pt>
                <c:pt idx="323">
                  <c:v>18175.6392768032</c:v>
                </c:pt>
                <c:pt idx="324">
                  <c:v>24120.21295550555</c:v>
                </c:pt>
                <c:pt idx="325">
                  <c:v>15682.38686706375</c:v>
                </c:pt>
                <c:pt idx="326">
                  <c:v>12188.04209635104</c:v>
                </c:pt>
                <c:pt idx="327">
                  <c:v>28256.48991784069</c:v>
                </c:pt>
                <c:pt idx="328">
                  <c:v>37764.4480968468</c:v>
                </c:pt>
                <c:pt idx="329">
                  <c:v>36446.11072016112</c:v>
                </c:pt>
                <c:pt idx="330">
                  <c:v>53265.5383378707</c:v>
                </c:pt>
                <c:pt idx="331">
                  <c:v>71074.89029036083</c:v>
                </c:pt>
                <c:pt idx="332">
                  <c:v>58537.85009982761</c:v>
                </c:pt>
                <c:pt idx="333">
                  <c:v>42117.66522014883</c:v>
                </c:pt>
                <c:pt idx="334">
                  <c:v>41990.81342025248</c:v>
                </c:pt>
                <c:pt idx="335">
                  <c:v>35284.47509725753</c:v>
                </c:pt>
                <c:pt idx="336">
                  <c:v>21251.40781228305</c:v>
                </c:pt>
                <c:pt idx="337">
                  <c:v>17667.77602920233</c:v>
                </c:pt>
                <c:pt idx="338">
                  <c:v>17922.35149002966</c:v>
                </c:pt>
                <c:pt idx="339">
                  <c:v>12356.70236904897</c:v>
                </c:pt>
                <c:pt idx="340">
                  <c:v>5731.692824798561</c:v>
                </c:pt>
                <c:pt idx="341">
                  <c:v>1347.069057175503</c:v>
                </c:pt>
                <c:pt idx="342">
                  <c:v>1.35308431126191e-10</c:v>
                </c:pt>
                <c:pt idx="343">
                  <c:v>5497.097369746405</c:v>
                </c:pt>
                <c:pt idx="344">
                  <c:v>14812.18917945567</c:v>
                </c:pt>
                <c:pt idx="345">
                  <c:v>15399.42508925539</c:v>
                </c:pt>
                <c:pt idx="346">
                  <c:v>9023.975641920357</c:v>
                </c:pt>
                <c:pt idx="347">
                  <c:v>16917.15539422215</c:v>
                </c:pt>
                <c:pt idx="348">
                  <c:v>38473.94370418271</c:v>
                </c:pt>
                <c:pt idx="349">
                  <c:v>48550.44147299875</c:v>
                </c:pt>
                <c:pt idx="350">
                  <c:v>48865.29041592104</c:v>
                </c:pt>
                <c:pt idx="351">
                  <c:v>55946.02016415999</c:v>
                </c:pt>
                <c:pt idx="352">
                  <c:v>55766.94966321861</c:v>
                </c:pt>
                <c:pt idx="353">
                  <c:v>37069.76277326892</c:v>
                </c:pt>
                <c:pt idx="354">
                  <c:v>21060.96594335097</c:v>
                </c:pt>
                <c:pt idx="355">
                  <c:v>18387.82158795758</c:v>
                </c:pt>
                <c:pt idx="356">
                  <c:v>15470.21715687332</c:v>
                </c:pt>
                <c:pt idx="357">
                  <c:v>9538.101736781255</c:v>
                </c:pt>
                <c:pt idx="358">
                  <c:v>9159.121456851968</c:v>
                </c:pt>
                <c:pt idx="359">
                  <c:v>12627.87519348562</c:v>
                </c:pt>
                <c:pt idx="360">
                  <c:v>13797.60564516114</c:v>
                </c:pt>
                <c:pt idx="361">
                  <c:v>13025.84845800923</c:v>
                </c:pt>
                <c:pt idx="362">
                  <c:v>12272.86710778021</c:v>
                </c:pt>
                <c:pt idx="363">
                  <c:v>11835.14309020639</c:v>
                </c:pt>
                <c:pt idx="364">
                  <c:v>11977.0632788469</c:v>
                </c:pt>
                <c:pt idx="365">
                  <c:v>12330.22690352214</c:v>
                </c:pt>
                <c:pt idx="366">
                  <c:v>12350.45664321617</c:v>
                </c:pt>
                <c:pt idx="367">
                  <c:v>12328.20562494159</c:v>
                </c:pt>
                <c:pt idx="368">
                  <c:v>12441.16033828856</c:v>
                </c:pt>
                <c:pt idx="369">
                  <c:v>12480.54997230771</c:v>
                </c:pt>
                <c:pt idx="370">
                  <c:v>12469.74333997995</c:v>
                </c:pt>
                <c:pt idx="371">
                  <c:v>12503.0950592531</c:v>
                </c:pt>
                <c:pt idx="372">
                  <c:v>12521.3842973897</c:v>
                </c:pt>
                <c:pt idx="373">
                  <c:v>12507.90625388861</c:v>
                </c:pt>
                <c:pt idx="374">
                  <c:v>12506.20018454896</c:v>
                </c:pt>
                <c:pt idx="375">
                  <c:v>12512.31788093166</c:v>
                </c:pt>
                <c:pt idx="376">
                  <c:v>12513.09242448758</c:v>
                </c:pt>
                <c:pt idx="377">
                  <c:v>12518.01739133741</c:v>
                </c:pt>
                <c:pt idx="378">
                  <c:v>12526.51052418469</c:v>
                </c:pt>
                <c:pt idx="379">
                  <c:v>12530.99204364358</c:v>
                </c:pt>
                <c:pt idx="380">
                  <c:v>12532.45294444481</c:v>
                </c:pt>
                <c:pt idx="381">
                  <c:v>12532.49521614418</c:v>
                </c:pt>
                <c:pt idx="382">
                  <c:v>12531.76053878334</c:v>
                </c:pt>
                <c:pt idx="383">
                  <c:v>12533.35072543793</c:v>
                </c:pt>
                <c:pt idx="384">
                  <c:v>12536.96175054057</c:v>
                </c:pt>
                <c:pt idx="385">
                  <c:v>12538.64333089402</c:v>
                </c:pt>
                <c:pt idx="386">
                  <c:v>12538.09698288108</c:v>
                </c:pt>
                <c:pt idx="387">
                  <c:v>12537.85703941741</c:v>
                </c:pt>
                <c:pt idx="388">
                  <c:v>12538.13216970156</c:v>
                </c:pt>
                <c:pt idx="389">
                  <c:v>12538.109873825</c:v>
                </c:pt>
                <c:pt idx="390">
                  <c:v>12538.08360533498</c:v>
                </c:pt>
                <c:pt idx="391">
                  <c:v>12538.03816384424</c:v>
                </c:pt>
                <c:pt idx="392">
                  <c:v>12537.91189860814</c:v>
                </c:pt>
                <c:pt idx="393">
                  <c:v>12538.45922490309</c:v>
                </c:pt>
                <c:pt idx="394">
                  <c:v>12539.51022576362</c:v>
                </c:pt>
                <c:pt idx="395">
                  <c:v>12539.99775652224</c:v>
                </c:pt>
                <c:pt idx="396">
                  <c:v>12540.00629168832</c:v>
                </c:pt>
                <c:pt idx="397">
                  <c:v>12539.89320263482</c:v>
                </c:pt>
                <c:pt idx="398">
                  <c:v>12539.57713172812</c:v>
                </c:pt>
                <c:pt idx="399">
                  <c:v>12540.3390088445</c:v>
                </c:pt>
                <c:pt idx="400">
                  <c:v>12542.65613956086</c:v>
                </c:pt>
                <c:pt idx="401">
                  <c:v>12543.44987957237</c:v>
                </c:pt>
                <c:pt idx="402">
                  <c:v>12542.4042675112</c:v>
                </c:pt>
                <c:pt idx="403">
                  <c:v>12544.1550604374</c:v>
                </c:pt>
                <c:pt idx="404">
                  <c:v>12545.92171003573</c:v>
                </c:pt>
                <c:pt idx="405">
                  <c:v>12541.97591173816</c:v>
                </c:pt>
                <c:pt idx="406">
                  <c:v>12542.91753530564</c:v>
                </c:pt>
                <c:pt idx="407">
                  <c:v>12550.13008410955</c:v>
                </c:pt>
                <c:pt idx="408">
                  <c:v>12540.22298697705</c:v>
                </c:pt>
                <c:pt idx="409">
                  <c:v>12532.95990194133</c:v>
                </c:pt>
                <c:pt idx="410">
                  <c:v>12559.51955341397</c:v>
                </c:pt>
                <c:pt idx="411">
                  <c:v>12548.42065236504</c:v>
                </c:pt>
                <c:pt idx="412">
                  <c:v>12502.46331746074</c:v>
                </c:pt>
                <c:pt idx="413">
                  <c:v>12571.2240975865</c:v>
                </c:pt>
                <c:pt idx="414">
                  <c:v>12602.87074669034</c:v>
                </c:pt>
                <c:pt idx="415">
                  <c:v>12426.16328959443</c:v>
                </c:pt>
                <c:pt idx="416">
                  <c:v>12530.19768292302</c:v>
                </c:pt>
                <c:pt idx="417">
                  <c:v>12767.28323256872</c:v>
                </c:pt>
                <c:pt idx="418">
                  <c:v>12099.95818026106</c:v>
                </c:pt>
                <c:pt idx="419">
                  <c:v>11553.49409446288</c:v>
                </c:pt>
                <c:pt idx="420">
                  <c:v>12036.56382160111</c:v>
                </c:pt>
                <c:pt idx="421">
                  <c:v>10819.02615675456</c:v>
                </c:pt>
                <c:pt idx="422">
                  <c:v>10491.3906479393</c:v>
                </c:pt>
                <c:pt idx="423">
                  <c:v>18175.6392768032</c:v>
                </c:pt>
                <c:pt idx="424">
                  <c:v>24120.21295550555</c:v>
                </c:pt>
                <c:pt idx="425">
                  <c:v>15682.38686706375</c:v>
                </c:pt>
                <c:pt idx="426">
                  <c:v>12188.04209635104</c:v>
                </c:pt>
                <c:pt idx="427">
                  <c:v>28256.48991784069</c:v>
                </c:pt>
                <c:pt idx="428">
                  <c:v>37764.4480968468</c:v>
                </c:pt>
                <c:pt idx="429">
                  <c:v>36446.11072016112</c:v>
                </c:pt>
                <c:pt idx="430">
                  <c:v>53265.5383378707</c:v>
                </c:pt>
                <c:pt idx="431">
                  <c:v>71074.89029036083</c:v>
                </c:pt>
                <c:pt idx="432">
                  <c:v>58537.85009982761</c:v>
                </c:pt>
                <c:pt idx="433">
                  <c:v>42117.66522014883</c:v>
                </c:pt>
                <c:pt idx="434">
                  <c:v>41990.81342025248</c:v>
                </c:pt>
                <c:pt idx="435">
                  <c:v>35284.47509725753</c:v>
                </c:pt>
                <c:pt idx="436">
                  <c:v>21251.40781228305</c:v>
                </c:pt>
                <c:pt idx="437">
                  <c:v>17667.77602920233</c:v>
                </c:pt>
                <c:pt idx="438">
                  <c:v>17922.35149002966</c:v>
                </c:pt>
                <c:pt idx="439">
                  <c:v>12356.70236904897</c:v>
                </c:pt>
                <c:pt idx="440">
                  <c:v>5731.692824798561</c:v>
                </c:pt>
                <c:pt idx="441">
                  <c:v>1347.069057175503</c:v>
                </c:pt>
                <c:pt idx="442">
                  <c:v>1.35308431126191e-10</c:v>
                </c:pt>
                <c:pt idx="443">
                  <c:v>5497.097369746405</c:v>
                </c:pt>
                <c:pt idx="444">
                  <c:v>14812.18917945567</c:v>
                </c:pt>
                <c:pt idx="445">
                  <c:v>15399.42508925539</c:v>
                </c:pt>
                <c:pt idx="446">
                  <c:v>9023.975641920357</c:v>
                </c:pt>
                <c:pt idx="447">
                  <c:v>16917.15539422215</c:v>
                </c:pt>
                <c:pt idx="448">
                  <c:v>38473.94370418271</c:v>
                </c:pt>
                <c:pt idx="449">
                  <c:v>48550.44147299875</c:v>
                </c:pt>
                <c:pt idx="450">
                  <c:v>48865.29041592104</c:v>
                </c:pt>
                <c:pt idx="451">
                  <c:v>55946.02016415999</c:v>
                </c:pt>
                <c:pt idx="452">
                  <c:v>55766.94966321861</c:v>
                </c:pt>
                <c:pt idx="453">
                  <c:v>37069.76277326892</c:v>
                </c:pt>
                <c:pt idx="454">
                  <c:v>21060.96594335097</c:v>
                </c:pt>
                <c:pt idx="455">
                  <c:v>18387.82158795758</c:v>
                </c:pt>
                <c:pt idx="456">
                  <c:v>15470.21715687332</c:v>
                </c:pt>
                <c:pt idx="457">
                  <c:v>9538.101736781255</c:v>
                </c:pt>
                <c:pt idx="458">
                  <c:v>9159.121456851968</c:v>
                </c:pt>
                <c:pt idx="459">
                  <c:v>12627.87519348562</c:v>
                </c:pt>
                <c:pt idx="460">
                  <c:v>13797.60564516114</c:v>
                </c:pt>
                <c:pt idx="461">
                  <c:v>13025.84845800923</c:v>
                </c:pt>
                <c:pt idx="462">
                  <c:v>12272.86710778021</c:v>
                </c:pt>
                <c:pt idx="463">
                  <c:v>11835.14309020639</c:v>
                </c:pt>
                <c:pt idx="464">
                  <c:v>11977.0632788469</c:v>
                </c:pt>
                <c:pt idx="465">
                  <c:v>12330.22690352214</c:v>
                </c:pt>
                <c:pt idx="466">
                  <c:v>12350.45664321617</c:v>
                </c:pt>
                <c:pt idx="467">
                  <c:v>12328.20562494159</c:v>
                </c:pt>
                <c:pt idx="468">
                  <c:v>12441.16033828856</c:v>
                </c:pt>
                <c:pt idx="469">
                  <c:v>12480.54997230771</c:v>
                </c:pt>
                <c:pt idx="470">
                  <c:v>12469.74333997995</c:v>
                </c:pt>
                <c:pt idx="471">
                  <c:v>12503.0950592531</c:v>
                </c:pt>
                <c:pt idx="472">
                  <c:v>12521.3842973897</c:v>
                </c:pt>
                <c:pt idx="473">
                  <c:v>12507.90625388861</c:v>
                </c:pt>
                <c:pt idx="474">
                  <c:v>12506.20018454896</c:v>
                </c:pt>
                <c:pt idx="475">
                  <c:v>12512.31788093166</c:v>
                </c:pt>
                <c:pt idx="476">
                  <c:v>12513.09242448758</c:v>
                </c:pt>
                <c:pt idx="477">
                  <c:v>12518.01739133741</c:v>
                </c:pt>
                <c:pt idx="478">
                  <c:v>12526.51052418469</c:v>
                </c:pt>
                <c:pt idx="479">
                  <c:v>12530.99204364358</c:v>
                </c:pt>
                <c:pt idx="480">
                  <c:v>12532.45294444481</c:v>
                </c:pt>
                <c:pt idx="481">
                  <c:v>12532.49521614418</c:v>
                </c:pt>
                <c:pt idx="482">
                  <c:v>12531.76053878334</c:v>
                </c:pt>
                <c:pt idx="483">
                  <c:v>12533.35072543793</c:v>
                </c:pt>
                <c:pt idx="484">
                  <c:v>12536.96175054057</c:v>
                </c:pt>
                <c:pt idx="485">
                  <c:v>12538.64333089402</c:v>
                </c:pt>
                <c:pt idx="486">
                  <c:v>12538.09698288108</c:v>
                </c:pt>
                <c:pt idx="487">
                  <c:v>12537.85703941741</c:v>
                </c:pt>
                <c:pt idx="488">
                  <c:v>12538.13216970156</c:v>
                </c:pt>
                <c:pt idx="489">
                  <c:v>12538.109873825</c:v>
                </c:pt>
                <c:pt idx="490">
                  <c:v>12538.08360533498</c:v>
                </c:pt>
                <c:pt idx="491">
                  <c:v>12538.03816384424</c:v>
                </c:pt>
                <c:pt idx="492">
                  <c:v>12537.91189860814</c:v>
                </c:pt>
                <c:pt idx="493">
                  <c:v>12538.45922490309</c:v>
                </c:pt>
                <c:pt idx="494">
                  <c:v>12539.51022576362</c:v>
                </c:pt>
                <c:pt idx="495">
                  <c:v>12539.99775652224</c:v>
                </c:pt>
                <c:pt idx="496">
                  <c:v>12540.00629168832</c:v>
                </c:pt>
                <c:pt idx="497">
                  <c:v>12539.89320263482</c:v>
                </c:pt>
                <c:pt idx="498">
                  <c:v>12539.57713172812</c:v>
                </c:pt>
                <c:pt idx="499">
                  <c:v>12540.3390088445</c:v>
                </c:pt>
                <c:pt idx="500">
                  <c:v>12542.65613956086</c:v>
                </c:pt>
                <c:pt idx="501">
                  <c:v>12543.44987957237</c:v>
                </c:pt>
                <c:pt idx="502">
                  <c:v>12542.4042675112</c:v>
                </c:pt>
                <c:pt idx="503">
                  <c:v>12544.1550604374</c:v>
                </c:pt>
                <c:pt idx="504">
                  <c:v>12545.92171003573</c:v>
                </c:pt>
                <c:pt idx="505">
                  <c:v>12541.97591173816</c:v>
                </c:pt>
                <c:pt idx="506">
                  <c:v>12542.91753530564</c:v>
                </c:pt>
                <c:pt idx="507">
                  <c:v>12550.13008410955</c:v>
                </c:pt>
                <c:pt idx="508">
                  <c:v>12540.22298697705</c:v>
                </c:pt>
                <c:pt idx="509">
                  <c:v>12532.95990194133</c:v>
                </c:pt>
                <c:pt idx="510">
                  <c:v>12559.51955341397</c:v>
                </c:pt>
                <c:pt idx="511">
                  <c:v>12548.42065236504</c:v>
                </c:pt>
                <c:pt idx="512">
                  <c:v>12502.46331746074</c:v>
                </c:pt>
                <c:pt idx="513">
                  <c:v>12571.2240975865</c:v>
                </c:pt>
                <c:pt idx="514">
                  <c:v>12602.87074669034</c:v>
                </c:pt>
                <c:pt idx="515">
                  <c:v>12426.16328959442</c:v>
                </c:pt>
                <c:pt idx="516">
                  <c:v>12530.19768292302</c:v>
                </c:pt>
                <c:pt idx="517">
                  <c:v>12767.28323256872</c:v>
                </c:pt>
                <c:pt idx="518">
                  <c:v>12099.95818026105</c:v>
                </c:pt>
                <c:pt idx="519">
                  <c:v>11553.49409446288</c:v>
                </c:pt>
                <c:pt idx="520">
                  <c:v>12036.56382160111</c:v>
                </c:pt>
                <c:pt idx="521">
                  <c:v>10819.02615675456</c:v>
                </c:pt>
                <c:pt idx="522">
                  <c:v>10491.39064793931</c:v>
                </c:pt>
                <c:pt idx="523">
                  <c:v>18175.6392768032</c:v>
                </c:pt>
                <c:pt idx="524">
                  <c:v>24120.21295550554</c:v>
                </c:pt>
                <c:pt idx="525">
                  <c:v>15682.38686706375</c:v>
                </c:pt>
                <c:pt idx="526">
                  <c:v>12188.04209635104</c:v>
                </c:pt>
                <c:pt idx="527">
                  <c:v>28256.48991784068</c:v>
                </c:pt>
                <c:pt idx="528">
                  <c:v>37764.44809684679</c:v>
                </c:pt>
                <c:pt idx="529">
                  <c:v>36446.11072016114</c:v>
                </c:pt>
                <c:pt idx="530">
                  <c:v>53265.53833787068</c:v>
                </c:pt>
                <c:pt idx="531">
                  <c:v>71074.89029036081</c:v>
                </c:pt>
                <c:pt idx="532">
                  <c:v>58537.85009982763</c:v>
                </c:pt>
                <c:pt idx="533">
                  <c:v>42117.66522014882</c:v>
                </c:pt>
                <c:pt idx="534">
                  <c:v>41990.81342025249</c:v>
                </c:pt>
                <c:pt idx="535">
                  <c:v>35284.47509725753</c:v>
                </c:pt>
                <c:pt idx="536">
                  <c:v>21251.40781228305</c:v>
                </c:pt>
                <c:pt idx="537">
                  <c:v>17667.77602920236</c:v>
                </c:pt>
                <c:pt idx="538">
                  <c:v>17922.35149002966</c:v>
                </c:pt>
                <c:pt idx="539">
                  <c:v>12356.70236904892</c:v>
                </c:pt>
                <c:pt idx="540">
                  <c:v>5731.692824798608</c:v>
                </c:pt>
                <c:pt idx="541">
                  <c:v>1347.069057175542</c:v>
                </c:pt>
                <c:pt idx="542">
                  <c:v>0</c:v>
                </c:pt>
                <c:pt idx="543">
                  <c:v>5497.097369746463</c:v>
                </c:pt>
                <c:pt idx="544">
                  <c:v>14812.18917945591</c:v>
                </c:pt>
                <c:pt idx="545">
                  <c:v>15399.42508925503</c:v>
                </c:pt>
                <c:pt idx="546">
                  <c:v>9023.9756419202</c:v>
                </c:pt>
                <c:pt idx="547">
                  <c:v>16917.15539422307</c:v>
                </c:pt>
                <c:pt idx="548">
                  <c:v>38473.94370418215</c:v>
                </c:pt>
                <c:pt idx="549">
                  <c:v>48550.44147299735</c:v>
                </c:pt>
                <c:pt idx="550">
                  <c:v>48865.29041592361</c:v>
                </c:pt>
                <c:pt idx="551">
                  <c:v>55946.02016416052</c:v>
                </c:pt>
                <c:pt idx="552">
                  <c:v>55766.94966321259</c:v>
                </c:pt>
                <c:pt idx="553">
                  <c:v>37069.76277327364</c:v>
                </c:pt>
                <c:pt idx="554">
                  <c:v>21060.9659433593</c:v>
                </c:pt>
                <c:pt idx="555">
                  <c:v>18387.82158793934</c:v>
                </c:pt>
                <c:pt idx="556">
                  <c:v>15470.21715687318</c:v>
                </c:pt>
                <c:pt idx="557">
                  <c:v>9538.101736820516</c:v>
                </c:pt>
                <c:pt idx="558">
                  <c:v>9159.12145681412</c:v>
                </c:pt>
                <c:pt idx="559">
                  <c:v>12627.8751934382</c:v>
                </c:pt>
                <c:pt idx="560">
                  <c:v>13797.60564528837</c:v>
                </c:pt>
                <c:pt idx="561">
                  <c:v>13025.8484579873</c:v>
                </c:pt>
                <c:pt idx="562">
                  <c:v>12272.86710752868</c:v>
                </c:pt>
                <c:pt idx="563">
                  <c:v>11835.14309049783</c:v>
                </c:pt>
                <c:pt idx="564">
                  <c:v>11977.06327910309</c:v>
                </c:pt>
                <c:pt idx="565">
                  <c:v>12330.22690264824</c:v>
                </c:pt>
                <c:pt idx="566">
                  <c:v>12350.45664351594</c:v>
                </c:pt>
                <c:pt idx="567">
                  <c:v>12328.20562652433</c:v>
                </c:pt>
                <c:pt idx="568">
                  <c:v>12441.1603361078</c:v>
                </c:pt>
                <c:pt idx="569">
                  <c:v>12480.54997103265</c:v>
                </c:pt>
                <c:pt idx="570">
                  <c:v>12469.74334589536</c:v>
                </c:pt>
                <c:pt idx="571">
                  <c:v>12503.09505623947</c:v>
                </c:pt>
                <c:pt idx="572">
                  <c:v>12521.38428763282</c:v>
                </c:pt>
                <c:pt idx="573">
                  <c:v>12507.90626983168</c:v>
                </c:pt>
                <c:pt idx="574">
                  <c:v>12506.20018998029</c:v>
                </c:pt>
                <c:pt idx="575">
                  <c:v>12512.31784146543</c:v>
                </c:pt>
                <c:pt idx="576">
                  <c:v>12513.09245118906</c:v>
                </c:pt>
                <c:pt idx="577">
                  <c:v>12518.01745002446</c:v>
                </c:pt>
                <c:pt idx="578">
                  <c:v>12526.51040990032</c:v>
                </c:pt>
                <c:pt idx="579">
                  <c:v>12530.99202884156</c:v>
                </c:pt>
                <c:pt idx="580">
                  <c:v>12532.45320390189</c:v>
                </c:pt>
                <c:pt idx="581">
                  <c:v>12532.49499577639</c:v>
                </c:pt>
                <c:pt idx="582">
                  <c:v>12531.76019652486</c:v>
                </c:pt>
                <c:pt idx="583">
                  <c:v>12533.35153056597</c:v>
                </c:pt>
                <c:pt idx="584">
                  <c:v>12536.96170215207</c:v>
                </c:pt>
                <c:pt idx="585">
                  <c:v>12538.64165141991</c:v>
                </c:pt>
                <c:pt idx="586">
                  <c:v>12538.09871846888</c:v>
                </c:pt>
                <c:pt idx="587">
                  <c:v>12537.85895426307</c:v>
                </c:pt>
                <c:pt idx="588">
                  <c:v>12538.12658977648</c:v>
                </c:pt>
                <c:pt idx="589">
                  <c:v>12538.11118004921</c:v>
                </c:pt>
                <c:pt idx="590">
                  <c:v>12538.09431072897</c:v>
                </c:pt>
                <c:pt idx="591">
                  <c:v>12538.02506133707</c:v>
                </c:pt>
                <c:pt idx="592">
                  <c:v>12537.90102187402</c:v>
                </c:pt>
                <c:pt idx="593">
                  <c:v>12538.49964729868</c:v>
                </c:pt>
                <c:pt idx="594">
                  <c:v>12539.49541014621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'continuous-waveforms'!$DM$2:$DM$595</c:f>
              <c:numCache>
                <c:formatCode>General</c:formatCode>
                <c:ptCount val="594"/>
                <c:pt idx="31">
                  <c:v>71074.8902680571</c:v>
                </c:pt>
                <c:pt idx="51">
                  <c:v>55946.02016415563</c:v>
                </c:pt>
                <c:pt idx="131">
                  <c:v>71074.89029036083</c:v>
                </c:pt>
                <c:pt idx="151">
                  <c:v>55946.02016415999</c:v>
                </c:pt>
                <c:pt idx="231">
                  <c:v>71074.89029036083</c:v>
                </c:pt>
                <c:pt idx="251">
                  <c:v>55946.02016415999</c:v>
                </c:pt>
                <c:pt idx="331">
                  <c:v>71074.89029036083</c:v>
                </c:pt>
                <c:pt idx="351">
                  <c:v>55946.02016415999</c:v>
                </c:pt>
                <c:pt idx="431">
                  <c:v>71074.89029036083</c:v>
                </c:pt>
                <c:pt idx="451">
                  <c:v>55946.02016415999</c:v>
                </c:pt>
                <c:pt idx="531">
                  <c:v>71074.89029036081</c:v>
                </c:pt>
                <c:pt idx="551">
                  <c:v>55946.02016416052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'continuous-waveforms'!$DN$2:$DN$595</c:f>
              <c:numCache>
                <c:formatCode>General</c:formatCode>
                <c:ptCount val="594"/>
                <c:pt idx="42">
                  <c:v>4.788010266043585e-07</c:v>
                </c:pt>
                <c:pt idx="58">
                  <c:v>9159.121456852505</c:v>
                </c:pt>
                <c:pt idx="142">
                  <c:v>1.35308431126191e-10</c:v>
                </c:pt>
                <c:pt idx="158">
                  <c:v>9159.121456851968</c:v>
                </c:pt>
                <c:pt idx="242">
                  <c:v>1.35308431126191e-10</c:v>
                </c:pt>
                <c:pt idx="258">
                  <c:v>9159.121456851968</c:v>
                </c:pt>
                <c:pt idx="342">
                  <c:v>1.35308431126191e-10</c:v>
                </c:pt>
                <c:pt idx="358">
                  <c:v>9159.121456851968</c:v>
                </c:pt>
                <c:pt idx="442">
                  <c:v>1.35308431126191e-10</c:v>
                </c:pt>
                <c:pt idx="458">
                  <c:v>9159.121456851968</c:v>
                </c:pt>
                <c:pt idx="542">
                  <c:v>0</c:v>
                </c:pt>
              </c:numCache>
            </c:numRef>
          </c:yVal>
        </c:ser>
        <c:axId val="50330001"/>
        <c:axId val="50330002"/>
      </c:scatterChart>
      <c:valAx>
        <c:axId val="5033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30002"/>
        <c:crosses val="autoZero"/>
        <c:crossBetween val="midCat"/>
      </c:valAx>
      <c:valAx>
        <c:axId val="5033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'continuous-waveforms'!$K$2:$K$596</c:f>
              <c:numCache>
                <c:formatCode>General</c:formatCode>
                <c:ptCount val="595"/>
                <c:pt idx="0">
                  <c:v>64383.23720064665</c:v>
                </c:pt>
                <c:pt idx="1">
                  <c:v>64380.11936088535</c:v>
                </c:pt>
                <c:pt idx="2">
                  <c:v>64380.69338019657</c:v>
                </c:pt>
                <c:pt idx="3">
                  <c:v>64380.00664797286</c:v>
                </c:pt>
                <c:pt idx="4">
                  <c:v>64382.72416930817</c:v>
                </c:pt>
                <c:pt idx="5">
                  <c:v>64379.6666817029</c:v>
                </c:pt>
                <c:pt idx="6">
                  <c:v>64374.90300521463</c:v>
                </c:pt>
                <c:pt idx="7">
                  <c:v>64387.0847649278</c:v>
                </c:pt>
                <c:pt idx="8">
                  <c:v>64385.01033984172</c:v>
                </c:pt>
                <c:pt idx="9">
                  <c:v>64358.3960042965</c:v>
                </c:pt>
                <c:pt idx="10">
                  <c:v>64386.50847791456</c:v>
                </c:pt>
                <c:pt idx="11">
                  <c:v>64415.00848497394</c:v>
                </c:pt>
                <c:pt idx="12">
                  <c:v>64326.5503182484</c:v>
                </c:pt>
                <c:pt idx="13">
                  <c:v>64351.3929433084</c:v>
                </c:pt>
                <c:pt idx="14">
                  <c:v>64516.96093363997</c:v>
                </c:pt>
                <c:pt idx="15">
                  <c:v>64305.39748791239</c:v>
                </c:pt>
                <c:pt idx="16">
                  <c:v>64155.90517272305</c:v>
                </c:pt>
                <c:pt idx="17">
                  <c:v>64743.34776335713</c:v>
                </c:pt>
                <c:pt idx="18">
                  <c:v>64390.56885482014</c:v>
                </c:pt>
                <c:pt idx="19">
                  <c:v>62802.65717926795</c:v>
                </c:pt>
                <c:pt idx="20">
                  <c:v>63653.07862430994</c:v>
                </c:pt>
                <c:pt idx="21">
                  <c:v>65942.42145467168</c:v>
                </c:pt>
                <c:pt idx="22">
                  <c:v>64730.96953768883</c:v>
                </c:pt>
                <c:pt idx="23">
                  <c:v>64014.5357119682</c:v>
                </c:pt>
                <c:pt idx="24">
                  <c:v>67255.0152619197</c:v>
                </c:pt>
                <c:pt idx="25">
                  <c:v>67275.21378795119</c:v>
                </c:pt>
                <c:pt idx="26">
                  <c:v>68876.27148968176</c:v>
                </c:pt>
                <c:pt idx="27">
                  <c:v>81483.59840733169</c:v>
                </c:pt>
                <c:pt idx="28">
                  <c:v>88014.30123283221</c:v>
                </c:pt>
                <c:pt idx="29">
                  <c:v>82482.05490997336</c:v>
                </c:pt>
                <c:pt idx="30">
                  <c:v>83520.91824812534</c:v>
                </c:pt>
                <c:pt idx="31">
                  <c:v>68394.56083169341</c:v>
                </c:pt>
                <c:pt idx="32">
                  <c:v>19060.93430482906</c:v>
                </c:pt>
                <c:pt idx="33">
                  <c:v>7.273348590075557e-08</c:v>
                </c:pt>
                <c:pt idx="34">
                  <c:v>36764.2865643207</c:v>
                </c:pt>
                <c:pt idx="35">
                  <c:v>54724.4696111187</c:v>
                </c:pt>
                <c:pt idx="36">
                  <c:v>38803.86618089661</c:v>
                </c:pt>
                <c:pt idx="37">
                  <c:v>47307.44609765108</c:v>
                </c:pt>
                <c:pt idx="38">
                  <c:v>70135.91225005226</c:v>
                </c:pt>
                <c:pt idx="39">
                  <c:v>67433.10876023598</c:v>
                </c:pt>
                <c:pt idx="40">
                  <c:v>60980.52823924086</c:v>
                </c:pt>
                <c:pt idx="41">
                  <c:v>70337.39967576948</c:v>
                </c:pt>
                <c:pt idx="42">
                  <c:v>72676.88215692133</c:v>
                </c:pt>
                <c:pt idx="43">
                  <c:v>63277.58749299243</c:v>
                </c:pt>
                <c:pt idx="44">
                  <c:v>62608.50563003845</c:v>
                </c:pt>
                <c:pt idx="45">
                  <c:v>68175.02121552594</c:v>
                </c:pt>
                <c:pt idx="46">
                  <c:v>62383.99904883277</c:v>
                </c:pt>
                <c:pt idx="47">
                  <c:v>52888.76881854072</c:v>
                </c:pt>
                <c:pt idx="48">
                  <c:v>53367.37091503519</c:v>
                </c:pt>
                <c:pt idx="49">
                  <c:v>44534.69260806059</c:v>
                </c:pt>
                <c:pt idx="50">
                  <c:v>15246.87742876082</c:v>
                </c:pt>
                <c:pt idx="51">
                  <c:v>5935.69455972405</c:v>
                </c:pt>
                <c:pt idx="52">
                  <c:v>39602.18579518799</c:v>
                </c:pt>
                <c:pt idx="53">
                  <c:v>70947.40189829297</c:v>
                </c:pt>
                <c:pt idx="54">
                  <c:v>67831.48353181061</c:v>
                </c:pt>
                <c:pt idx="55">
                  <c:v>60702.50873768644</c:v>
                </c:pt>
                <c:pt idx="56">
                  <c:v>70347.60663334855</c:v>
                </c:pt>
                <c:pt idx="57">
                  <c:v>74674.52501473516</c:v>
                </c:pt>
                <c:pt idx="58">
                  <c:v>65435.1781396353</c:v>
                </c:pt>
                <c:pt idx="59">
                  <c:v>61556.73641142698</c:v>
                </c:pt>
                <c:pt idx="60">
                  <c:v>65937.58649068497</c:v>
                </c:pt>
                <c:pt idx="61">
                  <c:v>65896.17683534809</c:v>
                </c:pt>
                <c:pt idx="62">
                  <c:v>62491.10652507554</c:v>
                </c:pt>
                <c:pt idx="63">
                  <c:v>62911.47277374334</c:v>
                </c:pt>
                <c:pt idx="64">
                  <c:v>64602.32592332739</c:v>
                </c:pt>
                <c:pt idx="65">
                  <c:v>64275.94159764785</c:v>
                </c:pt>
                <c:pt idx="66">
                  <c:v>63930.68857032007</c:v>
                </c:pt>
                <c:pt idx="67">
                  <c:v>64361.50167779942</c:v>
                </c:pt>
                <c:pt idx="68">
                  <c:v>64419.25145241174</c:v>
                </c:pt>
                <c:pt idx="69">
                  <c:v>64256.13725705573</c:v>
                </c:pt>
                <c:pt idx="70">
                  <c:v>64346.24529553397</c:v>
                </c:pt>
                <c:pt idx="71">
                  <c:v>64411.87869380645</c:v>
                </c:pt>
                <c:pt idx="72">
                  <c:v>64356.96500325823</c:v>
                </c:pt>
                <c:pt idx="73">
                  <c:v>64357.00593931667</c:v>
                </c:pt>
                <c:pt idx="74">
                  <c:v>64382.98803528604</c:v>
                </c:pt>
                <c:pt idx="75">
                  <c:v>64370.69643557797</c:v>
                </c:pt>
                <c:pt idx="76">
                  <c:v>64365.50147292369</c:v>
                </c:pt>
                <c:pt idx="77">
                  <c:v>64377.57495920076</c:v>
                </c:pt>
                <c:pt idx="78">
                  <c:v>64379.68312152224</c:v>
                </c:pt>
                <c:pt idx="79">
                  <c:v>64377.59149478731</c:v>
                </c:pt>
                <c:pt idx="80">
                  <c:v>64380.4382319229</c:v>
                </c:pt>
                <c:pt idx="81">
                  <c:v>64381.20512536044</c:v>
                </c:pt>
                <c:pt idx="82">
                  <c:v>64379.582479896</c:v>
                </c:pt>
                <c:pt idx="83">
                  <c:v>64380.2656110911</c:v>
                </c:pt>
                <c:pt idx="84">
                  <c:v>64381.70548933125</c:v>
                </c:pt>
                <c:pt idx="85">
                  <c:v>64381.75165163715</c:v>
                </c:pt>
                <c:pt idx="86">
                  <c:v>64381.52536085866</c:v>
                </c:pt>
                <c:pt idx="87">
                  <c:v>64381.67425144127</c:v>
                </c:pt>
                <c:pt idx="88">
                  <c:v>64381.71016068319</c:v>
                </c:pt>
                <c:pt idx="89">
                  <c:v>64381.6159903829</c:v>
                </c:pt>
                <c:pt idx="90">
                  <c:v>64381.62718599421</c:v>
                </c:pt>
                <c:pt idx="91">
                  <c:v>64381.69864279164</c:v>
                </c:pt>
                <c:pt idx="92">
                  <c:v>64381.67005984933</c:v>
                </c:pt>
                <c:pt idx="93">
                  <c:v>64381.53350491889</c:v>
                </c:pt>
                <c:pt idx="94">
                  <c:v>64381.41056100939</c:v>
                </c:pt>
                <c:pt idx="95">
                  <c:v>64381.23241162585</c:v>
                </c:pt>
                <c:pt idx="96">
                  <c:v>64381.10186514026</c:v>
                </c:pt>
                <c:pt idx="97">
                  <c:v>64381.40381567913</c:v>
                </c:pt>
                <c:pt idx="98">
                  <c:v>64381.45842102512</c:v>
                </c:pt>
                <c:pt idx="99">
                  <c:v>64380.77966975836</c:v>
                </c:pt>
                <c:pt idx="100">
                  <c:v>64381.24098308197</c:v>
                </c:pt>
                <c:pt idx="101">
                  <c:v>64382.17241954678</c:v>
                </c:pt>
                <c:pt idx="102">
                  <c:v>64380.11168949839</c:v>
                </c:pt>
                <c:pt idx="103">
                  <c:v>64379.47314865741</c:v>
                </c:pt>
                <c:pt idx="104">
                  <c:v>64383.22203364888</c:v>
                </c:pt>
                <c:pt idx="105">
                  <c:v>64379.68449740827</c:v>
                </c:pt>
                <c:pt idx="106">
                  <c:v>64374.66551180515</c:v>
                </c:pt>
                <c:pt idx="107">
                  <c:v>64387.18351376921</c:v>
                </c:pt>
                <c:pt idx="108">
                  <c:v>64385.07634965549</c:v>
                </c:pt>
                <c:pt idx="109">
                  <c:v>64358.32007893171</c:v>
                </c:pt>
                <c:pt idx="110">
                  <c:v>64386.51208754267</c:v>
                </c:pt>
                <c:pt idx="111">
                  <c:v>64415.04225692604</c:v>
                </c:pt>
                <c:pt idx="112">
                  <c:v>64326.53333247489</c:v>
                </c:pt>
                <c:pt idx="113">
                  <c:v>64351.38489099331</c:v>
                </c:pt>
                <c:pt idx="114">
                  <c:v>64516.97250324534</c:v>
                </c:pt>
                <c:pt idx="115">
                  <c:v>64305.39600049577</c:v>
                </c:pt>
                <c:pt idx="116">
                  <c:v>64155.90045149591</c:v>
                </c:pt>
                <c:pt idx="117">
                  <c:v>64743.35059625852</c:v>
                </c:pt>
                <c:pt idx="118">
                  <c:v>64390.56977280603</c:v>
                </c:pt>
                <c:pt idx="119">
                  <c:v>62802.65544225627</c:v>
                </c:pt>
                <c:pt idx="120">
                  <c:v>63653.07898330357</c:v>
                </c:pt>
                <c:pt idx="121">
                  <c:v>65942.42210201763</c:v>
                </c:pt>
                <c:pt idx="122">
                  <c:v>64730.96907695584</c:v>
                </c:pt>
                <c:pt idx="123">
                  <c:v>64014.53561886135</c:v>
                </c:pt>
                <c:pt idx="124">
                  <c:v>67255.01551895982</c:v>
                </c:pt>
                <c:pt idx="125">
                  <c:v>67275.21371489942</c:v>
                </c:pt>
                <c:pt idx="126">
                  <c:v>68876.27140291859</c:v>
                </c:pt>
                <c:pt idx="127">
                  <c:v>81483.59848071171</c:v>
                </c:pt>
                <c:pt idx="128">
                  <c:v>88014.30124004219</c:v>
                </c:pt>
                <c:pt idx="129">
                  <c:v>82482.05487248741</c:v>
                </c:pt>
                <c:pt idx="130">
                  <c:v>83520.91826174875</c:v>
                </c:pt>
                <c:pt idx="131">
                  <c:v>68394.56084300103</c:v>
                </c:pt>
                <c:pt idx="132">
                  <c:v>19060.93429335241</c:v>
                </c:pt>
                <c:pt idx="133">
                  <c:v>1.387778780781446e-11</c:v>
                </c:pt>
                <c:pt idx="134">
                  <c:v>36764.2865697055</c:v>
                </c:pt>
                <c:pt idx="135">
                  <c:v>54724.46960871267</c:v>
                </c:pt>
                <c:pt idx="136">
                  <c:v>38803.86617947576</c:v>
                </c:pt>
                <c:pt idx="137">
                  <c:v>47307.4460994169</c:v>
                </c:pt>
                <c:pt idx="138">
                  <c:v>70135.91224991472</c:v>
                </c:pt>
                <c:pt idx="139">
                  <c:v>67433.10875947487</c:v>
                </c:pt>
                <c:pt idx="140">
                  <c:v>60980.52823964987</c:v>
                </c:pt>
                <c:pt idx="141">
                  <c:v>70337.39967593907</c:v>
                </c:pt>
                <c:pt idx="142">
                  <c:v>72676.88215665374</c:v>
                </c:pt>
                <c:pt idx="143">
                  <c:v>63277.5874930346</c:v>
                </c:pt>
                <c:pt idx="144">
                  <c:v>62608.50563014413</c:v>
                </c:pt>
                <c:pt idx="145">
                  <c:v>68175.02121545839</c:v>
                </c:pt>
                <c:pt idx="146">
                  <c:v>62383.9990488141</c:v>
                </c:pt>
                <c:pt idx="147">
                  <c:v>52888.76881858068</c:v>
                </c:pt>
                <c:pt idx="148">
                  <c:v>53367.37091502578</c:v>
                </c:pt>
                <c:pt idx="149">
                  <c:v>44534.69260804622</c:v>
                </c:pt>
                <c:pt idx="150">
                  <c:v>15246.87742877175</c:v>
                </c:pt>
                <c:pt idx="151">
                  <c:v>5935.694559725799</c:v>
                </c:pt>
                <c:pt idx="152">
                  <c:v>39602.18579518211</c:v>
                </c:pt>
                <c:pt idx="153">
                  <c:v>70947.40189829482</c:v>
                </c:pt>
                <c:pt idx="154">
                  <c:v>67831.48353181253</c:v>
                </c:pt>
                <c:pt idx="155">
                  <c:v>60702.50873768472</c:v>
                </c:pt>
                <c:pt idx="156">
                  <c:v>70347.60663334843</c:v>
                </c:pt>
                <c:pt idx="157">
                  <c:v>74674.52501473601</c:v>
                </c:pt>
                <c:pt idx="158">
                  <c:v>65435.17813963497</c:v>
                </c:pt>
                <c:pt idx="159">
                  <c:v>61556.73641142674</c:v>
                </c:pt>
                <c:pt idx="160">
                  <c:v>65937.58649068524</c:v>
                </c:pt>
                <c:pt idx="161">
                  <c:v>65896.17683534807</c:v>
                </c:pt>
                <c:pt idx="162">
                  <c:v>62491.10652507542</c:v>
                </c:pt>
                <c:pt idx="163">
                  <c:v>62911.47277374342</c:v>
                </c:pt>
                <c:pt idx="164">
                  <c:v>64602.32592332741</c:v>
                </c:pt>
                <c:pt idx="165">
                  <c:v>64275.94159764783</c:v>
                </c:pt>
                <c:pt idx="166">
                  <c:v>63930.68857032007</c:v>
                </c:pt>
                <c:pt idx="167">
                  <c:v>64361.50167779945</c:v>
                </c:pt>
                <c:pt idx="168">
                  <c:v>64419.25145241173</c:v>
                </c:pt>
                <c:pt idx="169">
                  <c:v>64256.13725705573</c:v>
                </c:pt>
                <c:pt idx="170">
                  <c:v>64346.24529553398</c:v>
                </c:pt>
                <c:pt idx="171">
                  <c:v>64411.87869380645</c:v>
                </c:pt>
                <c:pt idx="172">
                  <c:v>64356.96500325823</c:v>
                </c:pt>
                <c:pt idx="173">
                  <c:v>64357.00593931667</c:v>
                </c:pt>
                <c:pt idx="174">
                  <c:v>64382.98803528604</c:v>
                </c:pt>
                <c:pt idx="175">
                  <c:v>64370.69643557797</c:v>
                </c:pt>
                <c:pt idx="176">
                  <c:v>64365.50147292369</c:v>
                </c:pt>
                <c:pt idx="177">
                  <c:v>64377.57495920076</c:v>
                </c:pt>
                <c:pt idx="178">
                  <c:v>64379.68312152224</c:v>
                </c:pt>
                <c:pt idx="179">
                  <c:v>64377.59149478731</c:v>
                </c:pt>
                <c:pt idx="180">
                  <c:v>64380.4382319229</c:v>
                </c:pt>
                <c:pt idx="181">
                  <c:v>64381.20512536044</c:v>
                </c:pt>
                <c:pt idx="182">
                  <c:v>64379.582479896</c:v>
                </c:pt>
                <c:pt idx="183">
                  <c:v>64380.2656110911</c:v>
                </c:pt>
                <c:pt idx="184">
                  <c:v>64381.70548933125</c:v>
                </c:pt>
                <c:pt idx="185">
                  <c:v>64381.75165163715</c:v>
                </c:pt>
                <c:pt idx="186">
                  <c:v>64381.52536085866</c:v>
                </c:pt>
                <c:pt idx="187">
                  <c:v>64381.67425144127</c:v>
                </c:pt>
                <c:pt idx="188">
                  <c:v>64381.71016068319</c:v>
                </c:pt>
                <c:pt idx="189">
                  <c:v>64381.6159903829</c:v>
                </c:pt>
                <c:pt idx="190">
                  <c:v>64381.62718599421</c:v>
                </c:pt>
                <c:pt idx="191">
                  <c:v>64381.69864279164</c:v>
                </c:pt>
                <c:pt idx="192">
                  <c:v>64381.67005984933</c:v>
                </c:pt>
                <c:pt idx="193">
                  <c:v>64381.53350491889</c:v>
                </c:pt>
                <c:pt idx="194">
                  <c:v>64381.41056100939</c:v>
                </c:pt>
                <c:pt idx="195">
                  <c:v>64381.23241162585</c:v>
                </c:pt>
                <c:pt idx="196">
                  <c:v>64381.10186514026</c:v>
                </c:pt>
                <c:pt idx="197">
                  <c:v>64381.40381567913</c:v>
                </c:pt>
                <c:pt idx="198">
                  <c:v>64381.45842102512</c:v>
                </c:pt>
                <c:pt idx="199">
                  <c:v>64380.77966975836</c:v>
                </c:pt>
                <c:pt idx="200">
                  <c:v>64381.24098308197</c:v>
                </c:pt>
                <c:pt idx="201">
                  <c:v>64382.17241954678</c:v>
                </c:pt>
                <c:pt idx="202">
                  <c:v>64380.11168949839</c:v>
                </c:pt>
                <c:pt idx="203">
                  <c:v>64379.47314865741</c:v>
                </c:pt>
                <c:pt idx="204">
                  <c:v>64383.22203364888</c:v>
                </c:pt>
                <c:pt idx="205">
                  <c:v>64379.68449740827</c:v>
                </c:pt>
                <c:pt idx="206">
                  <c:v>64374.66551180515</c:v>
                </c:pt>
                <c:pt idx="207">
                  <c:v>64387.18351376921</c:v>
                </c:pt>
                <c:pt idx="208">
                  <c:v>64385.07634965549</c:v>
                </c:pt>
                <c:pt idx="209">
                  <c:v>64358.32007893171</c:v>
                </c:pt>
                <c:pt idx="210">
                  <c:v>64386.51208754267</c:v>
                </c:pt>
                <c:pt idx="211">
                  <c:v>64415.04225692604</c:v>
                </c:pt>
                <c:pt idx="212">
                  <c:v>64326.53333247489</c:v>
                </c:pt>
                <c:pt idx="213">
                  <c:v>64351.38489099331</c:v>
                </c:pt>
                <c:pt idx="214">
                  <c:v>64516.97250324534</c:v>
                </c:pt>
                <c:pt idx="215">
                  <c:v>64305.39600049577</c:v>
                </c:pt>
                <c:pt idx="216">
                  <c:v>64155.90045149591</c:v>
                </c:pt>
                <c:pt idx="217">
                  <c:v>64743.35059625852</c:v>
                </c:pt>
                <c:pt idx="218">
                  <c:v>64390.56977280603</c:v>
                </c:pt>
                <c:pt idx="219">
                  <c:v>62802.65544225627</c:v>
                </c:pt>
                <c:pt idx="220">
                  <c:v>63653.07898330357</c:v>
                </c:pt>
                <c:pt idx="221">
                  <c:v>65942.42210201763</c:v>
                </c:pt>
                <c:pt idx="222">
                  <c:v>64730.96907695584</c:v>
                </c:pt>
                <c:pt idx="223">
                  <c:v>64014.53561886135</c:v>
                </c:pt>
                <c:pt idx="224">
                  <c:v>67255.01551895982</c:v>
                </c:pt>
                <c:pt idx="225">
                  <c:v>67275.21371489942</c:v>
                </c:pt>
                <c:pt idx="226">
                  <c:v>68876.27140291859</c:v>
                </c:pt>
                <c:pt idx="227">
                  <c:v>81483.59848071171</c:v>
                </c:pt>
                <c:pt idx="228">
                  <c:v>88014.30124004219</c:v>
                </c:pt>
                <c:pt idx="229">
                  <c:v>82482.05487248741</c:v>
                </c:pt>
                <c:pt idx="230">
                  <c:v>83520.91826174875</c:v>
                </c:pt>
                <c:pt idx="231">
                  <c:v>68394.56084300103</c:v>
                </c:pt>
                <c:pt idx="232">
                  <c:v>19060.93429335241</c:v>
                </c:pt>
                <c:pt idx="233">
                  <c:v>1.387778780781446e-11</c:v>
                </c:pt>
                <c:pt idx="234">
                  <c:v>36764.2865697055</c:v>
                </c:pt>
                <c:pt idx="235">
                  <c:v>54724.46960871267</c:v>
                </c:pt>
                <c:pt idx="236">
                  <c:v>38803.86617947576</c:v>
                </c:pt>
                <c:pt idx="237">
                  <c:v>47307.4460994169</c:v>
                </c:pt>
                <c:pt idx="238">
                  <c:v>70135.91224991472</c:v>
                </c:pt>
                <c:pt idx="239">
                  <c:v>67433.10875947487</c:v>
                </c:pt>
                <c:pt idx="240">
                  <c:v>60980.52823964987</c:v>
                </c:pt>
                <c:pt idx="241">
                  <c:v>70337.39967593907</c:v>
                </c:pt>
                <c:pt idx="242">
                  <c:v>72676.88215665374</c:v>
                </c:pt>
                <c:pt idx="243">
                  <c:v>63277.5874930346</c:v>
                </c:pt>
                <c:pt idx="244">
                  <c:v>62608.50563014413</c:v>
                </c:pt>
                <c:pt idx="245">
                  <c:v>68175.02121545839</c:v>
                </c:pt>
                <c:pt idx="246">
                  <c:v>62383.9990488141</c:v>
                </c:pt>
                <c:pt idx="247">
                  <c:v>52888.76881858068</c:v>
                </c:pt>
                <c:pt idx="248">
                  <c:v>53367.37091502578</c:v>
                </c:pt>
                <c:pt idx="249">
                  <c:v>44534.69260804622</c:v>
                </c:pt>
                <c:pt idx="250">
                  <c:v>15246.87742877175</c:v>
                </c:pt>
                <c:pt idx="251">
                  <c:v>5935.694559725799</c:v>
                </c:pt>
                <c:pt idx="252">
                  <c:v>39602.18579518211</c:v>
                </c:pt>
                <c:pt idx="253">
                  <c:v>70947.40189829482</c:v>
                </c:pt>
                <c:pt idx="254">
                  <c:v>67831.48353181253</c:v>
                </c:pt>
                <c:pt idx="255">
                  <c:v>60702.50873768472</c:v>
                </c:pt>
                <c:pt idx="256">
                  <c:v>70347.60663334843</c:v>
                </c:pt>
                <c:pt idx="257">
                  <c:v>74674.52501473601</c:v>
                </c:pt>
                <c:pt idx="258">
                  <c:v>65435.17813963497</c:v>
                </c:pt>
                <c:pt idx="259">
                  <c:v>61556.73641142674</c:v>
                </c:pt>
                <c:pt idx="260">
                  <c:v>65937.58649068524</c:v>
                </c:pt>
                <c:pt idx="261">
                  <c:v>65896.17683534807</c:v>
                </c:pt>
                <c:pt idx="262">
                  <c:v>62491.10652507542</c:v>
                </c:pt>
                <c:pt idx="263">
                  <c:v>62911.47277374342</c:v>
                </c:pt>
                <c:pt idx="264">
                  <c:v>64602.32592332741</c:v>
                </c:pt>
                <c:pt idx="265">
                  <c:v>64275.94159764783</c:v>
                </c:pt>
                <c:pt idx="266">
                  <c:v>63930.68857032007</c:v>
                </c:pt>
                <c:pt idx="267">
                  <c:v>64361.50167779945</c:v>
                </c:pt>
                <c:pt idx="268">
                  <c:v>64419.25145241173</c:v>
                </c:pt>
                <c:pt idx="269">
                  <c:v>64256.13725705573</c:v>
                </c:pt>
                <c:pt idx="270">
                  <c:v>64346.24529553398</c:v>
                </c:pt>
                <c:pt idx="271">
                  <c:v>64411.87869380645</c:v>
                </c:pt>
                <c:pt idx="272">
                  <c:v>64356.96500325823</c:v>
                </c:pt>
                <c:pt idx="273">
                  <c:v>64357.00593931667</c:v>
                </c:pt>
                <c:pt idx="274">
                  <c:v>64382.98803528604</c:v>
                </c:pt>
                <c:pt idx="275">
                  <c:v>64370.69643557797</c:v>
                </c:pt>
                <c:pt idx="276">
                  <c:v>64365.50147292369</c:v>
                </c:pt>
                <c:pt idx="277">
                  <c:v>64377.57495920076</c:v>
                </c:pt>
                <c:pt idx="278">
                  <c:v>64379.68312152224</c:v>
                </c:pt>
                <c:pt idx="279">
                  <c:v>64377.59149478731</c:v>
                </c:pt>
                <c:pt idx="280">
                  <c:v>64380.4382319229</c:v>
                </c:pt>
                <c:pt idx="281">
                  <c:v>64381.20512536044</c:v>
                </c:pt>
                <c:pt idx="282">
                  <c:v>64379.582479896</c:v>
                </c:pt>
                <c:pt idx="283">
                  <c:v>64380.2656110911</c:v>
                </c:pt>
                <c:pt idx="284">
                  <c:v>64381.70548933125</c:v>
                </c:pt>
                <c:pt idx="285">
                  <c:v>64381.75165163715</c:v>
                </c:pt>
                <c:pt idx="286">
                  <c:v>64381.52536085866</c:v>
                </c:pt>
                <c:pt idx="287">
                  <c:v>64381.67425144127</c:v>
                </c:pt>
                <c:pt idx="288">
                  <c:v>64381.71016068319</c:v>
                </c:pt>
                <c:pt idx="289">
                  <c:v>64381.6159903829</c:v>
                </c:pt>
                <c:pt idx="290">
                  <c:v>64381.62718599421</c:v>
                </c:pt>
                <c:pt idx="291">
                  <c:v>64381.69864279164</c:v>
                </c:pt>
                <c:pt idx="292">
                  <c:v>64381.67005984933</c:v>
                </c:pt>
                <c:pt idx="293">
                  <c:v>64381.53350491889</c:v>
                </c:pt>
                <c:pt idx="294">
                  <c:v>64381.41056100939</c:v>
                </c:pt>
                <c:pt idx="295">
                  <c:v>64381.23241162585</c:v>
                </c:pt>
                <c:pt idx="296">
                  <c:v>64381.10186514026</c:v>
                </c:pt>
                <c:pt idx="297">
                  <c:v>64381.40381567913</c:v>
                </c:pt>
                <c:pt idx="298">
                  <c:v>64381.45842102512</c:v>
                </c:pt>
                <c:pt idx="299">
                  <c:v>64380.77966975836</c:v>
                </c:pt>
                <c:pt idx="300">
                  <c:v>64381.24098308197</c:v>
                </c:pt>
                <c:pt idx="301">
                  <c:v>64382.17241954678</c:v>
                </c:pt>
                <c:pt idx="302">
                  <c:v>64380.11168949839</c:v>
                </c:pt>
                <c:pt idx="303">
                  <c:v>64379.47314865741</c:v>
                </c:pt>
                <c:pt idx="304">
                  <c:v>64383.22203364888</c:v>
                </c:pt>
                <c:pt idx="305">
                  <c:v>64379.68449740827</c:v>
                </c:pt>
                <c:pt idx="306">
                  <c:v>64374.66551180515</c:v>
                </c:pt>
                <c:pt idx="307">
                  <c:v>64387.18351376921</c:v>
                </c:pt>
                <c:pt idx="308">
                  <c:v>64385.07634965549</c:v>
                </c:pt>
                <c:pt idx="309">
                  <c:v>64358.32007893171</c:v>
                </c:pt>
                <c:pt idx="310">
                  <c:v>64386.51208754267</c:v>
                </c:pt>
                <c:pt idx="311">
                  <c:v>64415.04225692604</c:v>
                </c:pt>
                <c:pt idx="312">
                  <c:v>64326.53333247489</c:v>
                </c:pt>
                <c:pt idx="313">
                  <c:v>64351.38489099331</c:v>
                </c:pt>
                <c:pt idx="314">
                  <c:v>64516.97250324534</c:v>
                </c:pt>
                <c:pt idx="315">
                  <c:v>64305.39600049577</c:v>
                </c:pt>
                <c:pt idx="316">
                  <c:v>64155.90045149591</c:v>
                </c:pt>
                <c:pt idx="317">
                  <c:v>64743.35059625852</c:v>
                </c:pt>
                <c:pt idx="318">
                  <c:v>64390.56977280603</c:v>
                </c:pt>
                <c:pt idx="319">
                  <c:v>62802.65544225627</c:v>
                </c:pt>
                <c:pt idx="320">
                  <c:v>63653.07898330357</c:v>
                </c:pt>
                <c:pt idx="321">
                  <c:v>65942.42210201763</c:v>
                </c:pt>
                <c:pt idx="322">
                  <c:v>64730.96907695584</c:v>
                </c:pt>
                <c:pt idx="323">
                  <c:v>64014.53561886135</c:v>
                </c:pt>
                <c:pt idx="324">
                  <c:v>67255.01551895982</c:v>
                </c:pt>
                <c:pt idx="325">
                  <c:v>67275.21371489942</c:v>
                </c:pt>
                <c:pt idx="326">
                  <c:v>68876.27140291859</c:v>
                </c:pt>
                <c:pt idx="327">
                  <c:v>81483.59848071171</c:v>
                </c:pt>
                <c:pt idx="328">
                  <c:v>88014.30124004219</c:v>
                </c:pt>
                <c:pt idx="329">
                  <c:v>82482.05487248741</c:v>
                </c:pt>
                <c:pt idx="330">
                  <c:v>83520.91826174875</c:v>
                </c:pt>
                <c:pt idx="331">
                  <c:v>68394.56084300103</c:v>
                </c:pt>
                <c:pt idx="332">
                  <c:v>19060.93429335241</c:v>
                </c:pt>
                <c:pt idx="333">
                  <c:v>1.387778780781446e-11</c:v>
                </c:pt>
                <c:pt idx="334">
                  <c:v>36764.2865697055</c:v>
                </c:pt>
                <c:pt idx="335">
                  <c:v>54724.46960871267</c:v>
                </c:pt>
                <c:pt idx="336">
                  <c:v>38803.86617947576</c:v>
                </c:pt>
                <c:pt idx="337">
                  <c:v>47307.4460994169</c:v>
                </c:pt>
                <c:pt idx="338">
                  <c:v>70135.91224991472</c:v>
                </c:pt>
                <c:pt idx="339">
                  <c:v>67433.10875947487</c:v>
                </c:pt>
                <c:pt idx="340">
                  <c:v>60980.52823964987</c:v>
                </c:pt>
                <c:pt idx="341">
                  <c:v>70337.39967593907</c:v>
                </c:pt>
                <c:pt idx="342">
                  <c:v>72676.88215665374</c:v>
                </c:pt>
                <c:pt idx="343">
                  <c:v>63277.5874930346</c:v>
                </c:pt>
                <c:pt idx="344">
                  <c:v>62608.50563014413</c:v>
                </c:pt>
                <c:pt idx="345">
                  <c:v>68175.02121545839</c:v>
                </c:pt>
                <c:pt idx="346">
                  <c:v>62383.9990488141</c:v>
                </c:pt>
                <c:pt idx="347">
                  <c:v>52888.76881858068</c:v>
                </c:pt>
                <c:pt idx="348">
                  <c:v>53367.37091502578</c:v>
                </c:pt>
                <c:pt idx="349">
                  <c:v>44534.69260804622</c:v>
                </c:pt>
                <c:pt idx="350">
                  <c:v>15246.87742877175</c:v>
                </c:pt>
                <c:pt idx="351">
                  <c:v>5935.694559725799</c:v>
                </c:pt>
                <c:pt idx="352">
                  <c:v>39602.18579518211</c:v>
                </c:pt>
                <c:pt idx="353">
                  <c:v>70947.40189829482</c:v>
                </c:pt>
                <c:pt idx="354">
                  <c:v>67831.48353181253</c:v>
                </c:pt>
                <c:pt idx="355">
                  <c:v>60702.50873768472</c:v>
                </c:pt>
                <c:pt idx="356">
                  <c:v>70347.60663334843</c:v>
                </c:pt>
                <c:pt idx="357">
                  <c:v>74674.52501473601</c:v>
                </c:pt>
                <c:pt idx="358">
                  <c:v>65435.17813963497</c:v>
                </c:pt>
                <c:pt idx="359">
                  <c:v>61556.73641142674</c:v>
                </c:pt>
                <c:pt idx="360">
                  <c:v>65937.58649068524</c:v>
                </c:pt>
                <c:pt idx="361">
                  <c:v>65896.17683534807</c:v>
                </c:pt>
                <c:pt idx="362">
                  <c:v>62491.10652507542</c:v>
                </c:pt>
                <c:pt idx="363">
                  <c:v>62911.47277374342</c:v>
                </c:pt>
                <c:pt idx="364">
                  <c:v>64602.32592332741</c:v>
                </c:pt>
                <c:pt idx="365">
                  <c:v>64275.94159764783</c:v>
                </c:pt>
                <c:pt idx="366">
                  <c:v>63930.68857032007</c:v>
                </c:pt>
                <c:pt idx="367">
                  <c:v>64361.50167779945</c:v>
                </c:pt>
                <c:pt idx="368">
                  <c:v>64419.25145241173</c:v>
                </c:pt>
                <c:pt idx="369">
                  <c:v>64256.13725705573</c:v>
                </c:pt>
                <c:pt idx="370">
                  <c:v>64346.24529553398</c:v>
                </c:pt>
                <c:pt idx="371">
                  <c:v>64411.87869380645</c:v>
                </c:pt>
                <c:pt idx="372">
                  <c:v>64356.96500325823</c:v>
                </c:pt>
                <c:pt idx="373">
                  <c:v>64357.00593931667</c:v>
                </c:pt>
                <c:pt idx="374">
                  <c:v>64382.98803528604</c:v>
                </c:pt>
                <c:pt idx="375">
                  <c:v>64370.69643557797</c:v>
                </c:pt>
                <c:pt idx="376">
                  <c:v>64365.50147292369</c:v>
                </c:pt>
                <c:pt idx="377">
                  <c:v>64377.57495920076</c:v>
                </c:pt>
                <c:pt idx="378">
                  <c:v>64379.68312152224</c:v>
                </c:pt>
                <c:pt idx="379">
                  <c:v>64377.59149478731</c:v>
                </c:pt>
                <c:pt idx="380">
                  <c:v>64380.4382319229</c:v>
                </c:pt>
                <c:pt idx="381">
                  <c:v>64381.20512536044</c:v>
                </c:pt>
                <c:pt idx="382">
                  <c:v>64379.582479896</c:v>
                </c:pt>
                <c:pt idx="383">
                  <c:v>64380.2656110911</c:v>
                </c:pt>
                <c:pt idx="384">
                  <c:v>64381.70548933125</c:v>
                </c:pt>
                <c:pt idx="385">
                  <c:v>64381.75165163715</c:v>
                </c:pt>
                <c:pt idx="386">
                  <c:v>64381.52536085866</c:v>
                </c:pt>
                <c:pt idx="387">
                  <c:v>64381.67425144127</c:v>
                </c:pt>
                <c:pt idx="388">
                  <c:v>64381.71016068319</c:v>
                </c:pt>
                <c:pt idx="389">
                  <c:v>64381.6159903829</c:v>
                </c:pt>
                <c:pt idx="390">
                  <c:v>64381.62718599421</c:v>
                </c:pt>
                <c:pt idx="391">
                  <c:v>64381.69864279164</c:v>
                </c:pt>
                <c:pt idx="392">
                  <c:v>64381.67005984933</c:v>
                </c:pt>
                <c:pt idx="393">
                  <c:v>64381.53350491889</c:v>
                </c:pt>
                <c:pt idx="394">
                  <c:v>64381.41056100939</c:v>
                </c:pt>
                <c:pt idx="395">
                  <c:v>64381.23241162585</c:v>
                </c:pt>
                <c:pt idx="396">
                  <c:v>64381.10186514026</c:v>
                </c:pt>
                <c:pt idx="397">
                  <c:v>64381.40381567913</c:v>
                </c:pt>
                <c:pt idx="398">
                  <c:v>64381.45842102512</c:v>
                </c:pt>
                <c:pt idx="399">
                  <c:v>64380.77966975836</c:v>
                </c:pt>
                <c:pt idx="400">
                  <c:v>64381.24098308197</c:v>
                </c:pt>
                <c:pt idx="401">
                  <c:v>64382.17241954678</c:v>
                </c:pt>
                <c:pt idx="402">
                  <c:v>64380.11168949839</c:v>
                </c:pt>
                <c:pt idx="403">
                  <c:v>64379.47314865741</c:v>
                </c:pt>
                <c:pt idx="404">
                  <c:v>64383.22203364888</c:v>
                </c:pt>
                <c:pt idx="405">
                  <c:v>64379.68449740827</c:v>
                </c:pt>
                <c:pt idx="406">
                  <c:v>64374.66551180515</c:v>
                </c:pt>
                <c:pt idx="407">
                  <c:v>64387.18351376921</c:v>
                </c:pt>
                <c:pt idx="408">
                  <c:v>64385.07634965549</c:v>
                </c:pt>
                <c:pt idx="409">
                  <c:v>64358.32007893171</c:v>
                </c:pt>
                <c:pt idx="410">
                  <c:v>64386.51208754267</c:v>
                </c:pt>
                <c:pt idx="411">
                  <c:v>64415.04225692604</c:v>
                </c:pt>
                <c:pt idx="412">
                  <c:v>64326.53333247489</c:v>
                </c:pt>
                <c:pt idx="413">
                  <c:v>64351.38489099331</c:v>
                </c:pt>
                <c:pt idx="414">
                  <c:v>64516.97250324534</c:v>
                </c:pt>
                <c:pt idx="415">
                  <c:v>64305.39600049577</c:v>
                </c:pt>
                <c:pt idx="416">
                  <c:v>64155.90045149591</c:v>
                </c:pt>
                <c:pt idx="417">
                  <c:v>64743.35059625852</c:v>
                </c:pt>
                <c:pt idx="418">
                  <c:v>64390.56977280603</c:v>
                </c:pt>
                <c:pt idx="419">
                  <c:v>62802.65544225627</c:v>
                </c:pt>
                <c:pt idx="420">
                  <c:v>63653.07898330357</c:v>
                </c:pt>
                <c:pt idx="421">
                  <c:v>65942.42210201763</c:v>
                </c:pt>
                <c:pt idx="422">
                  <c:v>64730.96907695584</c:v>
                </c:pt>
                <c:pt idx="423">
                  <c:v>64014.53561886135</c:v>
                </c:pt>
                <c:pt idx="424">
                  <c:v>67255.01551895982</c:v>
                </c:pt>
                <c:pt idx="425">
                  <c:v>67275.21371489942</c:v>
                </c:pt>
                <c:pt idx="426">
                  <c:v>68876.27140291859</c:v>
                </c:pt>
                <c:pt idx="427">
                  <c:v>81483.59848071171</c:v>
                </c:pt>
                <c:pt idx="428">
                  <c:v>88014.30124004219</c:v>
                </c:pt>
                <c:pt idx="429">
                  <c:v>82482.05487248741</c:v>
                </c:pt>
                <c:pt idx="430">
                  <c:v>83520.91826174875</c:v>
                </c:pt>
                <c:pt idx="431">
                  <c:v>68394.56084300103</c:v>
                </c:pt>
                <c:pt idx="432">
                  <c:v>19060.93429335241</c:v>
                </c:pt>
                <c:pt idx="433">
                  <c:v>1.387778780781446e-11</c:v>
                </c:pt>
                <c:pt idx="434">
                  <c:v>36764.2865697055</c:v>
                </c:pt>
                <c:pt idx="435">
                  <c:v>54724.46960871267</c:v>
                </c:pt>
                <c:pt idx="436">
                  <c:v>38803.86617947576</c:v>
                </c:pt>
                <c:pt idx="437">
                  <c:v>47307.4460994169</c:v>
                </c:pt>
                <c:pt idx="438">
                  <c:v>70135.91224991472</c:v>
                </c:pt>
                <c:pt idx="439">
                  <c:v>67433.10875947487</c:v>
                </c:pt>
                <c:pt idx="440">
                  <c:v>60980.52823964987</c:v>
                </c:pt>
                <c:pt idx="441">
                  <c:v>70337.39967593907</c:v>
                </c:pt>
                <c:pt idx="442">
                  <c:v>72676.88215665374</c:v>
                </c:pt>
                <c:pt idx="443">
                  <c:v>63277.5874930346</c:v>
                </c:pt>
                <c:pt idx="444">
                  <c:v>62608.50563014413</c:v>
                </c:pt>
                <c:pt idx="445">
                  <c:v>68175.02121545839</c:v>
                </c:pt>
                <c:pt idx="446">
                  <c:v>62383.9990488141</c:v>
                </c:pt>
                <c:pt idx="447">
                  <c:v>52888.76881858068</c:v>
                </c:pt>
                <c:pt idx="448">
                  <c:v>53367.37091502578</c:v>
                </c:pt>
                <c:pt idx="449">
                  <c:v>44534.69260804622</c:v>
                </c:pt>
                <c:pt idx="450">
                  <c:v>15246.87742877175</c:v>
                </c:pt>
                <c:pt idx="451">
                  <c:v>5935.694559725799</c:v>
                </c:pt>
                <c:pt idx="452">
                  <c:v>39602.18579518211</c:v>
                </c:pt>
                <c:pt idx="453">
                  <c:v>70947.40189829482</c:v>
                </c:pt>
                <c:pt idx="454">
                  <c:v>67831.48353181253</c:v>
                </c:pt>
                <c:pt idx="455">
                  <c:v>60702.50873768472</c:v>
                </c:pt>
                <c:pt idx="456">
                  <c:v>70347.60663334843</c:v>
                </c:pt>
                <c:pt idx="457">
                  <c:v>74674.52501473601</c:v>
                </c:pt>
                <c:pt idx="458">
                  <c:v>65435.17813963497</c:v>
                </c:pt>
                <c:pt idx="459">
                  <c:v>61556.73641142674</c:v>
                </c:pt>
                <c:pt idx="460">
                  <c:v>65937.58649068524</c:v>
                </c:pt>
                <c:pt idx="461">
                  <c:v>65896.17683534807</c:v>
                </c:pt>
                <c:pt idx="462">
                  <c:v>62491.10652507542</c:v>
                </c:pt>
                <c:pt idx="463">
                  <c:v>62911.47277374342</c:v>
                </c:pt>
                <c:pt idx="464">
                  <c:v>64602.32592332741</c:v>
                </c:pt>
                <c:pt idx="465">
                  <c:v>64275.94159764783</c:v>
                </c:pt>
                <c:pt idx="466">
                  <c:v>63930.68857032007</c:v>
                </c:pt>
                <c:pt idx="467">
                  <c:v>64361.50167779945</c:v>
                </c:pt>
                <c:pt idx="468">
                  <c:v>64419.25145241173</c:v>
                </c:pt>
                <c:pt idx="469">
                  <c:v>64256.13725705573</c:v>
                </c:pt>
                <c:pt idx="470">
                  <c:v>64346.24529553398</c:v>
                </c:pt>
                <c:pt idx="471">
                  <c:v>64411.87869380645</c:v>
                </c:pt>
                <c:pt idx="472">
                  <c:v>64356.96500325823</c:v>
                </c:pt>
                <c:pt idx="473">
                  <c:v>64357.00593931667</c:v>
                </c:pt>
                <c:pt idx="474">
                  <c:v>64382.98803528604</c:v>
                </c:pt>
                <c:pt idx="475">
                  <c:v>64370.69643557797</c:v>
                </c:pt>
                <c:pt idx="476">
                  <c:v>64365.50147292369</c:v>
                </c:pt>
                <c:pt idx="477">
                  <c:v>64377.57495920076</c:v>
                </c:pt>
                <c:pt idx="478">
                  <c:v>64379.68312152224</c:v>
                </c:pt>
                <c:pt idx="479">
                  <c:v>64377.59149478731</c:v>
                </c:pt>
                <c:pt idx="480">
                  <c:v>64380.4382319229</c:v>
                </c:pt>
                <c:pt idx="481">
                  <c:v>64381.20512536044</c:v>
                </c:pt>
                <c:pt idx="482">
                  <c:v>64379.582479896</c:v>
                </c:pt>
                <c:pt idx="483">
                  <c:v>64380.2656110911</c:v>
                </c:pt>
                <c:pt idx="484">
                  <c:v>64381.70548933125</c:v>
                </c:pt>
                <c:pt idx="485">
                  <c:v>64381.75165163715</c:v>
                </c:pt>
                <c:pt idx="486">
                  <c:v>64381.52536085866</c:v>
                </c:pt>
                <c:pt idx="487">
                  <c:v>64381.67425144127</c:v>
                </c:pt>
                <c:pt idx="488">
                  <c:v>64381.71016068319</c:v>
                </c:pt>
                <c:pt idx="489">
                  <c:v>64381.6159903829</c:v>
                </c:pt>
                <c:pt idx="490">
                  <c:v>64381.62718599421</c:v>
                </c:pt>
                <c:pt idx="491">
                  <c:v>64381.69864279164</c:v>
                </c:pt>
                <c:pt idx="492">
                  <c:v>64381.67005984933</c:v>
                </c:pt>
                <c:pt idx="493">
                  <c:v>64381.53350491889</c:v>
                </c:pt>
                <c:pt idx="494">
                  <c:v>64381.41056100939</c:v>
                </c:pt>
                <c:pt idx="495">
                  <c:v>64381.23241162585</c:v>
                </c:pt>
                <c:pt idx="496">
                  <c:v>64381.10186514026</c:v>
                </c:pt>
                <c:pt idx="497">
                  <c:v>64381.40381567913</c:v>
                </c:pt>
                <c:pt idx="498">
                  <c:v>64381.45842102512</c:v>
                </c:pt>
                <c:pt idx="499">
                  <c:v>64380.77966975836</c:v>
                </c:pt>
                <c:pt idx="500">
                  <c:v>64381.24098308197</c:v>
                </c:pt>
                <c:pt idx="501">
                  <c:v>64382.17241954678</c:v>
                </c:pt>
                <c:pt idx="502">
                  <c:v>64380.11168949839</c:v>
                </c:pt>
                <c:pt idx="503">
                  <c:v>64379.47314865741</c:v>
                </c:pt>
                <c:pt idx="504">
                  <c:v>64383.22203364888</c:v>
                </c:pt>
                <c:pt idx="505">
                  <c:v>64379.68449740827</c:v>
                </c:pt>
                <c:pt idx="506">
                  <c:v>64374.66551180515</c:v>
                </c:pt>
                <c:pt idx="507">
                  <c:v>64387.18351376921</c:v>
                </c:pt>
                <c:pt idx="508">
                  <c:v>64385.07634965549</c:v>
                </c:pt>
                <c:pt idx="509">
                  <c:v>64358.32007893171</c:v>
                </c:pt>
                <c:pt idx="510">
                  <c:v>64386.51208754267</c:v>
                </c:pt>
                <c:pt idx="511">
                  <c:v>64415.04225692604</c:v>
                </c:pt>
                <c:pt idx="512">
                  <c:v>64326.53333247489</c:v>
                </c:pt>
                <c:pt idx="513">
                  <c:v>64351.38489099331</c:v>
                </c:pt>
                <c:pt idx="514">
                  <c:v>64516.97250324534</c:v>
                </c:pt>
                <c:pt idx="515">
                  <c:v>64305.39600049577</c:v>
                </c:pt>
                <c:pt idx="516">
                  <c:v>64155.90045149591</c:v>
                </c:pt>
                <c:pt idx="517">
                  <c:v>64743.35059625852</c:v>
                </c:pt>
                <c:pt idx="518">
                  <c:v>64390.56977280603</c:v>
                </c:pt>
                <c:pt idx="519">
                  <c:v>62802.65544225625</c:v>
                </c:pt>
                <c:pt idx="520">
                  <c:v>63653.07898330357</c:v>
                </c:pt>
                <c:pt idx="521">
                  <c:v>65942.42210201763</c:v>
                </c:pt>
                <c:pt idx="522">
                  <c:v>64730.96907695584</c:v>
                </c:pt>
                <c:pt idx="523">
                  <c:v>64014.53561886135</c:v>
                </c:pt>
                <c:pt idx="524">
                  <c:v>67255.01551895982</c:v>
                </c:pt>
                <c:pt idx="525">
                  <c:v>67275.21371489942</c:v>
                </c:pt>
                <c:pt idx="526">
                  <c:v>68876.27140291859</c:v>
                </c:pt>
                <c:pt idx="527">
                  <c:v>81483.59848071171</c:v>
                </c:pt>
                <c:pt idx="528">
                  <c:v>88014.30124004219</c:v>
                </c:pt>
                <c:pt idx="529">
                  <c:v>82482.05487248741</c:v>
                </c:pt>
                <c:pt idx="530">
                  <c:v>83520.91826174877</c:v>
                </c:pt>
                <c:pt idx="531">
                  <c:v>68394.56084300102</c:v>
                </c:pt>
                <c:pt idx="532">
                  <c:v>19060.93429335241</c:v>
                </c:pt>
                <c:pt idx="533">
                  <c:v>0</c:v>
                </c:pt>
                <c:pt idx="534">
                  <c:v>36764.28656970551</c:v>
                </c:pt>
                <c:pt idx="535">
                  <c:v>54724.46960871266</c:v>
                </c:pt>
                <c:pt idx="536">
                  <c:v>38803.86617947576</c:v>
                </c:pt>
                <c:pt idx="537">
                  <c:v>47307.44609941691</c:v>
                </c:pt>
                <c:pt idx="538">
                  <c:v>70135.91224991468</c:v>
                </c:pt>
                <c:pt idx="539">
                  <c:v>67433.10875947487</c:v>
                </c:pt>
                <c:pt idx="540">
                  <c:v>60980.52823964994</c:v>
                </c:pt>
                <c:pt idx="541">
                  <c:v>70337.39967593901</c:v>
                </c:pt>
                <c:pt idx="542">
                  <c:v>72676.88215665369</c:v>
                </c:pt>
                <c:pt idx="543">
                  <c:v>63277.58749303481</c:v>
                </c:pt>
                <c:pt idx="544">
                  <c:v>62608.50563014406</c:v>
                </c:pt>
                <c:pt idx="545">
                  <c:v>68175.02121545798</c:v>
                </c:pt>
                <c:pt idx="546">
                  <c:v>62383.99904881464</c:v>
                </c:pt>
                <c:pt idx="547">
                  <c:v>52888.76881858103</c:v>
                </c:pt>
                <c:pt idx="548">
                  <c:v>53367.37091502426</c:v>
                </c:pt>
                <c:pt idx="549">
                  <c:v>44534.69260804696</c:v>
                </c:pt>
                <c:pt idx="550">
                  <c:v>15246.87742877425</c:v>
                </c:pt>
                <c:pt idx="551">
                  <c:v>5935.694559721788</c:v>
                </c:pt>
                <c:pt idx="552">
                  <c:v>39602.18579518062</c:v>
                </c:pt>
                <c:pt idx="553">
                  <c:v>70947.40189830487</c:v>
                </c:pt>
                <c:pt idx="554">
                  <c:v>67831.48353180596</c:v>
                </c:pt>
                <c:pt idx="555">
                  <c:v>60702.50873766954</c:v>
                </c:pt>
                <c:pt idx="556">
                  <c:v>70347.60663337723</c:v>
                </c:pt>
                <c:pt idx="557">
                  <c:v>74674.52501474056</c:v>
                </c:pt>
                <c:pt idx="558">
                  <c:v>65435.17813956879</c:v>
                </c:pt>
                <c:pt idx="559">
                  <c:v>61556.7364114813</c:v>
                </c:pt>
                <c:pt idx="560">
                  <c:v>65937.58649077415</c:v>
                </c:pt>
                <c:pt idx="561">
                  <c:v>65896.17683514468</c:v>
                </c:pt>
                <c:pt idx="562">
                  <c:v>62491.1065250824</c:v>
                </c:pt>
                <c:pt idx="563">
                  <c:v>62911.47277417279</c:v>
                </c:pt>
                <c:pt idx="564">
                  <c:v>64602.32592289522</c:v>
                </c:pt>
                <c:pt idx="565">
                  <c:v>64275.941597147</c:v>
                </c:pt>
                <c:pt idx="566">
                  <c:v>63930.68857173353</c:v>
                </c:pt>
                <c:pt idx="567">
                  <c:v>64361.50167749996</c:v>
                </c:pt>
                <c:pt idx="568">
                  <c:v>64419.25144967165</c:v>
                </c:pt>
                <c:pt idx="569">
                  <c:v>64256.13726036043</c:v>
                </c:pt>
                <c:pt idx="570">
                  <c:v>64346.2452981988</c:v>
                </c:pt>
                <c:pt idx="571">
                  <c:v>64411.87868413042</c:v>
                </c:pt>
                <c:pt idx="572">
                  <c:v>64356.96500694573</c:v>
                </c:pt>
                <c:pt idx="573">
                  <c:v>64357.0059564831</c:v>
                </c:pt>
                <c:pt idx="574">
                  <c:v>64382.98801069818</c:v>
                </c:pt>
                <c:pt idx="575">
                  <c:v>64370.69642265743</c:v>
                </c:pt>
                <c:pt idx="576">
                  <c:v>64365.50153820515</c:v>
                </c:pt>
                <c:pt idx="577">
                  <c:v>64377.57492347513</c:v>
                </c:pt>
                <c:pt idx="578">
                  <c:v>64379.68301624497</c:v>
                </c:pt>
                <c:pt idx="579">
                  <c:v>64377.59167369409</c:v>
                </c:pt>
                <c:pt idx="580">
                  <c:v>64380.43828384182</c:v>
                </c:pt>
                <c:pt idx="581">
                  <c:v>64381.20469125979</c:v>
                </c:pt>
                <c:pt idx="582">
                  <c:v>64379.58279036685</c:v>
                </c:pt>
                <c:pt idx="583">
                  <c:v>64380.26624030867</c:v>
                </c:pt>
                <c:pt idx="584">
                  <c:v>64381.70421215336</c:v>
                </c:pt>
                <c:pt idx="585">
                  <c:v>64381.7515433269</c:v>
                </c:pt>
                <c:pt idx="586">
                  <c:v>64381.52820493268</c:v>
                </c:pt>
                <c:pt idx="587">
                  <c:v>64381.67172022381</c:v>
                </c:pt>
                <c:pt idx="588">
                  <c:v>64381.70652075588</c:v>
                </c:pt>
                <c:pt idx="589">
                  <c:v>64381.62495729864</c:v>
                </c:pt>
                <c:pt idx="590">
                  <c:v>64381.62627672477</c:v>
                </c:pt>
                <c:pt idx="591">
                  <c:v>64381.68027485504</c:v>
                </c:pt>
                <c:pt idx="592">
                  <c:v>64381.69000099567</c:v>
                </c:pt>
                <c:pt idx="593">
                  <c:v>64381.55313577118</c:v>
                </c:pt>
                <c:pt idx="594">
                  <c:v>64381.34844426408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'continuous-waveforms'!$DO$2:$DO$595</c:f>
              <c:numCache>
                <c:formatCode>General</c:formatCode>
                <c:ptCount val="594"/>
                <c:pt idx="28">
                  <c:v>88014.30123283221</c:v>
                </c:pt>
                <c:pt idx="42">
                  <c:v>72676.88215692133</c:v>
                </c:pt>
                <c:pt idx="128">
                  <c:v>88014.30124004219</c:v>
                </c:pt>
                <c:pt idx="142">
                  <c:v>72676.88215665374</c:v>
                </c:pt>
                <c:pt idx="228">
                  <c:v>88014.30124004219</c:v>
                </c:pt>
                <c:pt idx="242">
                  <c:v>72676.88215665374</c:v>
                </c:pt>
                <c:pt idx="328">
                  <c:v>88014.30124004219</c:v>
                </c:pt>
                <c:pt idx="342">
                  <c:v>72676.88215665374</c:v>
                </c:pt>
                <c:pt idx="428">
                  <c:v>88014.30124004219</c:v>
                </c:pt>
                <c:pt idx="442">
                  <c:v>72676.88215665374</c:v>
                </c:pt>
                <c:pt idx="528">
                  <c:v>88014.30124004219</c:v>
                </c:pt>
                <c:pt idx="542">
                  <c:v>72676.88215665369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'continuous-waveforms'!$DP$2:$DP$595</c:f>
              <c:numCache>
                <c:formatCode>General</c:formatCode>
                <c:ptCount val="594"/>
                <c:pt idx="33">
                  <c:v>7.273348590075557e-08</c:v>
                </c:pt>
                <c:pt idx="51">
                  <c:v>5935.69455972405</c:v>
                </c:pt>
                <c:pt idx="133">
                  <c:v>1.387778780781446e-11</c:v>
                </c:pt>
                <c:pt idx="151">
                  <c:v>5935.694559725799</c:v>
                </c:pt>
                <c:pt idx="233">
                  <c:v>1.387778780781446e-11</c:v>
                </c:pt>
                <c:pt idx="251">
                  <c:v>5935.694559725799</c:v>
                </c:pt>
                <c:pt idx="333">
                  <c:v>1.387778780781446e-11</c:v>
                </c:pt>
                <c:pt idx="351">
                  <c:v>5935.694559725799</c:v>
                </c:pt>
                <c:pt idx="433">
                  <c:v>1.387778780781446e-11</c:v>
                </c:pt>
                <c:pt idx="451">
                  <c:v>5935.694559725799</c:v>
                </c:pt>
                <c:pt idx="533">
                  <c:v>0</c:v>
                </c:pt>
                <c:pt idx="551">
                  <c:v>5935.694559721788</c:v>
                </c:pt>
              </c:numCache>
            </c:numRef>
          </c:yVal>
        </c:ser>
        <c:axId val="50340001"/>
        <c:axId val="50340002"/>
      </c:scatterChart>
      <c:valAx>
        <c:axId val="5034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40002"/>
        <c:crosses val="autoZero"/>
        <c:crossBetween val="midCat"/>
      </c:valAx>
      <c:valAx>
        <c:axId val="5034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'continuous-waveforms'!$L$2:$L$596</c:f>
              <c:numCache>
                <c:formatCode>General</c:formatCode>
                <c:ptCount val="595"/>
                <c:pt idx="0">
                  <c:v>104441.4755899618</c:v>
                </c:pt>
                <c:pt idx="1">
                  <c:v>104436.1422780636</c:v>
                </c:pt>
                <c:pt idx="2">
                  <c:v>104439.3383316769</c:v>
                </c:pt>
                <c:pt idx="3">
                  <c:v>104435.9462564191</c:v>
                </c:pt>
                <c:pt idx="4">
                  <c:v>104433.0988942288</c:v>
                </c:pt>
                <c:pt idx="5">
                  <c:v>104436.3159768887</c:v>
                </c:pt>
                <c:pt idx="6">
                  <c:v>104435.1813869908</c:v>
                </c:pt>
                <c:pt idx="7">
                  <c:v>104431.2334210402</c:v>
                </c:pt>
                <c:pt idx="8">
                  <c:v>104436.1410150535</c:v>
                </c:pt>
                <c:pt idx="9">
                  <c:v>104433.7924238572</c:v>
                </c:pt>
                <c:pt idx="10">
                  <c:v>104419.6363433012</c:v>
                </c:pt>
                <c:pt idx="11">
                  <c:v>104434.7567600221</c:v>
                </c:pt>
                <c:pt idx="12">
                  <c:v>104448.8687432518</c:v>
                </c:pt>
                <c:pt idx="13">
                  <c:v>104402.3697356911</c:v>
                </c:pt>
                <c:pt idx="14">
                  <c:v>104417.9668513334</c:v>
                </c:pt>
                <c:pt idx="15">
                  <c:v>104505.4600783601</c:v>
                </c:pt>
                <c:pt idx="16">
                  <c:v>104395.9206870234</c:v>
                </c:pt>
                <c:pt idx="17">
                  <c:v>104357.6132469635</c:v>
                </c:pt>
                <c:pt idx="18">
                  <c:v>104741.5183005844</c:v>
                </c:pt>
                <c:pt idx="19">
                  <c:v>104692.1558981656</c:v>
                </c:pt>
                <c:pt idx="20">
                  <c:v>104667.8183977696</c:v>
                </c:pt>
                <c:pt idx="21">
                  <c:v>106381.5140067682</c:v>
                </c:pt>
                <c:pt idx="22">
                  <c:v>106236.5015660071</c:v>
                </c:pt>
                <c:pt idx="23">
                  <c:v>102850.436670233</c:v>
                </c:pt>
                <c:pt idx="24">
                  <c:v>106546.1448541148</c:v>
                </c:pt>
                <c:pt idx="25">
                  <c:v>113578.3734375918</c:v>
                </c:pt>
                <c:pt idx="26">
                  <c:v>103281.0866876312</c:v>
                </c:pt>
                <c:pt idx="27">
                  <c:v>88692.43839383544</c:v>
                </c:pt>
                <c:pt idx="28">
                  <c:v>96925.03384961985</c:v>
                </c:pt>
                <c:pt idx="29">
                  <c:v>104757.9437269327</c:v>
                </c:pt>
                <c:pt idx="30">
                  <c:v>83556.31134880065</c:v>
                </c:pt>
                <c:pt idx="31">
                  <c:v>49545.55206356058</c:v>
                </c:pt>
                <c:pt idx="32">
                  <c:v>25891.16156407893</c:v>
                </c:pt>
                <c:pt idx="33">
                  <c:v>30746.88504518902</c:v>
                </c:pt>
                <c:pt idx="34">
                  <c:v>57204.30472351737</c:v>
                </c:pt>
                <c:pt idx="35">
                  <c:v>54604.63801855843</c:v>
                </c:pt>
                <c:pt idx="36">
                  <c:v>30102.38967334848</c:v>
                </c:pt>
                <c:pt idx="37">
                  <c:v>55974.93011394054</c:v>
                </c:pt>
                <c:pt idx="38">
                  <c:v>106686.3216490664</c:v>
                </c:pt>
                <c:pt idx="39">
                  <c:v>93217.39748192893</c:v>
                </c:pt>
                <c:pt idx="40">
                  <c:v>37752.96256351979</c:v>
                </c:pt>
                <c:pt idx="41">
                  <c:v>13797.00186844837</c:v>
                </c:pt>
                <c:pt idx="42">
                  <c:v>20393.48685264758</c:v>
                </c:pt>
                <c:pt idx="43">
                  <c:v>39887.89900067249</c:v>
                </c:pt>
                <c:pt idx="44">
                  <c:v>80814.4095186951</c:v>
                </c:pt>
                <c:pt idx="45">
                  <c:v>116770.651608109</c:v>
                </c:pt>
                <c:pt idx="46">
                  <c:v>97732.2402738551</c:v>
                </c:pt>
                <c:pt idx="47">
                  <c:v>35230.86663475707</c:v>
                </c:pt>
                <c:pt idx="48">
                  <c:v>1.647293412787576e-08</c:v>
                </c:pt>
                <c:pt idx="49">
                  <c:v>20406.22377703334</c:v>
                </c:pt>
                <c:pt idx="50">
                  <c:v>47935.03967816091</c:v>
                </c:pt>
                <c:pt idx="51">
                  <c:v>45959.93148269397</c:v>
                </c:pt>
                <c:pt idx="52">
                  <c:v>41272.64710311616</c:v>
                </c:pt>
                <c:pt idx="53">
                  <c:v>61911.7033617757</c:v>
                </c:pt>
                <c:pt idx="54">
                  <c:v>91252.35068431616</c:v>
                </c:pt>
                <c:pt idx="55">
                  <c:v>106747.4918965088</c:v>
                </c:pt>
                <c:pt idx="56">
                  <c:v>110784.1047595337</c:v>
                </c:pt>
                <c:pt idx="57">
                  <c:v>110274.6809587922</c:v>
                </c:pt>
                <c:pt idx="58">
                  <c:v>106437.5399860293</c:v>
                </c:pt>
                <c:pt idx="59">
                  <c:v>104145.8044768465</c:v>
                </c:pt>
                <c:pt idx="60">
                  <c:v>105740.005004561</c:v>
                </c:pt>
                <c:pt idx="61">
                  <c:v>106403.3944254102</c:v>
                </c:pt>
                <c:pt idx="62">
                  <c:v>104738.3015876459</c:v>
                </c:pt>
                <c:pt idx="63">
                  <c:v>104108.5105956549</c:v>
                </c:pt>
                <c:pt idx="64">
                  <c:v>104714.8878368442</c:v>
                </c:pt>
                <c:pt idx="65">
                  <c:v>104698.3283295429</c:v>
                </c:pt>
                <c:pt idx="66">
                  <c:v>104389.6590342032</c:v>
                </c:pt>
                <c:pt idx="67">
                  <c:v>104485.3689756288</c:v>
                </c:pt>
                <c:pt idx="68">
                  <c:v>104556.5412199451</c:v>
                </c:pt>
                <c:pt idx="69">
                  <c:v>104464.1110327225</c:v>
                </c:pt>
                <c:pt idx="70">
                  <c:v>104458.0835351181</c:v>
                </c:pt>
                <c:pt idx="71">
                  <c:v>104482.1907504997</c:v>
                </c:pt>
                <c:pt idx="72">
                  <c:v>104453.7061852802</c:v>
                </c:pt>
                <c:pt idx="73">
                  <c:v>104446.0093528599</c:v>
                </c:pt>
                <c:pt idx="74">
                  <c:v>104461.5149510629</c:v>
                </c:pt>
                <c:pt idx="75">
                  <c:v>104458.4343530976</c:v>
                </c:pt>
                <c:pt idx="76">
                  <c:v>104452.0763885998</c:v>
                </c:pt>
                <c:pt idx="77">
                  <c:v>104454.815097309</c:v>
                </c:pt>
                <c:pt idx="78">
                  <c:v>104454.0424481803</c:v>
                </c:pt>
                <c:pt idx="79">
                  <c:v>104450.0912787445</c:v>
                </c:pt>
                <c:pt idx="80">
                  <c:v>104449.7182010204</c:v>
                </c:pt>
                <c:pt idx="81">
                  <c:v>104450.8129132186</c:v>
                </c:pt>
                <c:pt idx="82">
                  <c:v>104450.6480362107</c:v>
                </c:pt>
                <c:pt idx="83">
                  <c:v>104449.3750094573</c:v>
                </c:pt>
                <c:pt idx="84">
                  <c:v>104447.4997302938</c:v>
                </c:pt>
                <c:pt idx="85">
                  <c:v>104446.3949709738</c:v>
                </c:pt>
                <c:pt idx="86">
                  <c:v>104446.5549964913</c:v>
                </c:pt>
                <c:pt idx="87">
                  <c:v>104446.7806954083</c:v>
                </c:pt>
                <c:pt idx="88">
                  <c:v>104446.714429964</c:v>
                </c:pt>
                <c:pt idx="89">
                  <c:v>104446.6560444538</c:v>
                </c:pt>
                <c:pt idx="90">
                  <c:v>104446.5238794376</c:v>
                </c:pt>
                <c:pt idx="91">
                  <c:v>104446.7577910142</c:v>
                </c:pt>
                <c:pt idx="92">
                  <c:v>104447.0525455034</c:v>
                </c:pt>
                <c:pt idx="93">
                  <c:v>104445.7721269127</c:v>
                </c:pt>
                <c:pt idx="94">
                  <c:v>104443.3743229362</c:v>
                </c:pt>
                <c:pt idx="95">
                  <c:v>104442.1366407683</c:v>
                </c:pt>
                <c:pt idx="96">
                  <c:v>104442.2304660659</c:v>
                </c:pt>
                <c:pt idx="97">
                  <c:v>104442.6607391896</c:v>
                </c:pt>
                <c:pt idx="98">
                  <c:v>104442.8727509752</c:v>
                </c:pt>
                <c:pt idx="99">
                  <c:v>104441.6158854349</c:v>
                </c:pt>
                <c:pt idx="100">
                  <c:v>104439.3931015166</c:v>
                </c:pt>
                <c:pt idx="101">
                  <c:v>104438.7976615736</c:v>
                </c:pt>
                <c:pt idx="102">
                  <c:v>104438.4073064135</c:v>
                </c:pt>
                <c:pt idx="103">
                  <c:v>104435.3297892093</c:v>
                </c:pt>
                <c:pt idx="104">
                  <c:v>104433.7917556342</c:v>
                </c:pt>
                <c:pt idx="105">
                  <c:v>104436.2833763013</c:v>
                </c:pt>
                <c:pt idx="106">
                  <c:v>104434.8764078871</c:v>
                </c:pt>
                <c:pt idx="107">
                  <c:v>104431.3861097903</c:v>
                </c:pt>
                <c:pt idx="108">
                  <c:v>104436.2140642859</c:v>
                </c:pt>
                <c:pt idx="109">
                  <c:v>104433.6881614955</c:v>
                </c:pt>
                <c:pt idx="110">
                  <c:v>104419.6495075877</c:v>
                </c:pt>
                <c:pt idx="111">
                  <c:v>104434.799417331</c:v>
                </c:pt>
                <c:pt idx="112">
                  <c:v>104448.8432757822</c:v>
                </c:pt>
                <c:pt idx="113">
                  <c:v>104402.3613830925</c:v>
                </c:pt>
                <c:pt idx="114">
                  <c:v>104417.9825122459</c:v>
                </c:pt>
                <c:pt idx="115">
                  <c:v>104505.4568771209</c:v>
                </c:pt>
                <c:pt idx="116">
                  <c:v>104395.9148344813</c:v>
                </c:pt>
                <c:pt idx="117">
                  <c:v>104357.6173916853</c:v>
                </c:pt>
                <c:pt idx="118">
                  <c:v>104741.5191517199</c:v>
                </c:pt>
                <c:pt idx="119">
                  <c:v>104692.1535797097</c:v>
                </c:pt>
                <c:pt idx="120">
                  <c:v>104667.819051401</c:v>
                </c:pt>
                <c:pt idx="121">
                  <c:v>106381.5147917503</c:v>
                </c:pt>
                <c:pt idx="122">
                  <c:v>106236.5009055113</c:v>
                </c:pt>
                <c:pt idx="123">
                  <c:v>102850.4366034593</c:v>
                </c:pt>
                <c:pt idx="124">
                  <c:v>106546.1451923773</c:v>
                </c:pt>
                <c:pt idx="125">
                  <c:v>113578.3733154567</c:v>
                </c:pt>
                <c:pt idx="126">
                  <c:v>103281.0865852325</c:v>
                </c:pt>
                <c:pt idx="127">
                  <c:v>88692.438497189</c:v>
                </c:pt>
                <c:pt idx="128">
                  <c:v>96925.03385053946</c:v>
                </c:pt>
                <c:pt idx="129">
                  <c:v>104757.9436783196</c:v>
                </c:pt>
                <c:pt idx="130">
                  <c:v>83556.31137039936</c:v>
                </c:pt>
                <c:pt idx="131">
                  <c:v>49545.55207644335</c:v>
                </c:pt>
                <c:pt idx="132">
                  <c:v>25891.16154816944</c:v>
                </c:pt>
                <c:pt idx="133">
                  <c:v>30746.88504639037</c:v>
                </c:pt>
                <c:pt idx="134">
                  <c:v>57204.30473039204</c:v>
                </c:pt>
                <c:pt idx="135">
                  <c:v>54604.63801488315</c:v>
                </c:pt>
                <c:pt idx="136">
                  <c:v>30102.38967180799</c:v>
                </c:pt>
                <c:pt idx="137">
                  <c:v>55974.93011635244</c:v>
                </c:pt>
                <c:pt idx="138">
                  <c:v>106686.3216486919</c:v>
                </c:pt>
                <c:pt idx="139">
                  <c:v>93217.3974809739</c:v>
                </c:pt>
                <c:pt idx="140">
                  <c:v>37752.96256412719</c:v>
                </c:pt>
                <c:pt idx="141">
                  <c:v>13797.00186861849</c:v>
                </c:pt>
                <c:pt idx="142">
                  <c:v>20393.48685228726</c:v>
                </c:pt>
                <c:pt idx="143">
                  <c:v>39887.89900075643</c:v>
                </c:pt>
                <c:pt idx="144">
                  <c:v>80814.40951882509</c:v>
                </c:pt>
                <c:pt idx="145">
                  <c:v>116770.6516080109</c:v>
                </c:pt>
                <c:pt idx="146">
                  <c:v>97732.24027383891</c:v>
                </c:pt>
                <c:pt idx="147">
                  <c:v>35230.86663481012</c:v>
                </c:pt>
                <c:pt idx="148">
                  <c:v>0</c:v>
                </c:pt>
                <c:pt idx="149">
                  <c:v>20406.22377701602</c:v>
                </c:pt>
                <c:pt idx="150">
                  <c:v>47935.03967817643</c:v>
                </c:pt>
                <c:pt idx="151">
                  <c:v>45959.93148269499</c:v>
                </c:pt>
                <c:pt idx="152">
                  <c:v>41272.64710310846</c:v>
                </c:pt>
                <c:pt idx="153">
                  <c:v>61911.70336177872</c:v>
                </c:pt>
                <c:pt idx="154">
                  <c:v>91252.35068431839</c:v>
                </c:pt>
                <c:pt idx="155">
                  <c:v>106747.4918965064</c:v>
                </c:pt>
                <c:pt idx="156">
                  <c:v>110784.1047595338</c:v>
                </c:pt>
                <c:pt idx="157">
                  <c:v>110274.6809587934</c:v>
                </c:pt>
                <c:pt idx="158">
                  <c:v>106437.5399860288</c:v>
                </c:pt>
                <c:pt idx="159">
                  <c:v>104145.8044768463</c:v>
                </c:pt>
                <c:pt idx="160">
                  <c:v>105740.0050045614</c:v>
                </c:pt>
                <c:pt idx="161">
                  <c:v>106403.3944254101</c:v>
                </c:pt>
                <c:pt idx="162">
                  <c:v>104738.3015876457</c:v>
                </c:pt>
                <c:pt idx="163">
                  <c:v>104108.510595655</c:v>
                </c:pt>
                <c:pt idx="164">
                  <c:v>104714.8878368442</c:v>
                </c:pt>
                <c:pt idx="165">
                  <c:v>104698.3283295428</c:v>
                </c:pt>
                <c:pt idx="166">
                  <c:v>104389.6590342032</c:v>
                </c:pt>
                <c:pt idx="167">
                  <c:v>104485.3689756288</c:v>
                </c:pt>
                <c:pt idx="168">
                  <c:v>104556.5412199451</c:v>
                </c:pt>
                <c:pt idx="169">
                  <c:v>104464.1110327225</c:v>
                </c:pt>
                <c:pt idx="170">
                  <c:v>104458.0835351181</c:v>
                </c:pt>
                <c:pt idx="171">
                  <c:v>104482.1907504997</c:v>
                </c:pt>
                <c:pt idx="172">
                  <c:v>104453.7061852802</c:v>
                </c:pt>
                <c:pt idx="173">
                  <c:v>104446.0093528599</c:v>
                </c:pt>
                <c:pt idx="174">
                  <c:v>104461.5149510629</c:v>
                </c:pt>
                <c:pt idx="175">
                  <c:v>104458.4343530976</c:v>
                </c:pt>
                <c:pt idx="176">
                  <c:v>104452.0763885998</c:v>
                </c:pt>
                <c:pt idx="177">
                  <c:v>104454.815097309</c:v>
                </c:pt>
                <c:pt idx="178">
                  <c:v>104454.0424481803</c:v>
                </c:pt>
                <c:pt idx="179">
                  <c:v>104450.0912787445</c:v>
                </c:pt>
                <c:pt idx="180">
                  <c:v>104449.7182010204</c:v>
                </c:pt>
                <c:pt idx="181">
                  <c:v>104450.8129132186</c:v>
                </c:pt>
                <c:pt idx="182">
                  <c:v>104450.6480362107</c:v>
                </c:pt>
                <c:pt idx="183">
                  <c:v>104449.3750094573</c:v>
                </c:pt>
                <c:pt idx="184">
                  <c:v>104447.4997302938</c:v>
                </c:pt>
                <c:pt idx="185">
                  <c:v>104446.3949709738</c:v>
                </c:pt>
                <c:pt idx="186">
                  <c:v>104446.5549964913</c:v>
                </c:pt>
                <c:pt idx="187">
                  <c:v>104446.7806954083</c:v>
                </c:pt>
                <c:pt idx="188">
                  <c:v>104446.714429964</c:v>
                </c:pt>
                <c:pt idx="189">
                  <c:v>104446.6560444538</c:v>
                </c:pt>
                <c:pt idx="190">
                  <c:v>104446.5238794376</c:v>
                </c:pt>
                <c:pt idx="191">
                  <c:v>104446.7577910142</c:v>
                </c:pt>
                <c:pt idx="192">
                  <c:v>104447.0525455034</c:v>
                </c:pt>
                <c:pt idx="193">
                  <c:v>104445.7721269127</c:v>
                </c:pt>
                <c:pt idx="194">
                  <c:v>104443.3743229362</c:v>
                </c:pt>
                <c:pt idx="195">
                  <c:v>104442.1366407683</c:v>
                </c:pt>
                <c:pt idx="196">
                  <c:v>104442.2304660659</c:v>
                </c:pt>
                <c:pt idx="197">
                  <c:v>104442.6607391896</c:v>
                </c:pt>
                <c:pt idx="198">
                  <c:v>104442.8727509752</c:v>
                </c:pt>
                <c:pt idx="199">
                  <c:v>104441.6158854349</c:v>
                </c:pt>
                <c:pt idx="200">
                  <c:v>104439.3931015166</c:v>
                </c:pt>
                <c:pt idx="201">
                  <c:v>104438.7976615736</c:v>
                </c:pt>
                <c:pt idx="202">
                  <c:v>104438.4073064135</c:v>
                </c:pt>
                <c:pt idx="203">
                  <c:v>104435.3297892093</c:v>
                </c:pt>
                <c:pt idx="204">
                  <c:v>104433.7917556342</c:v>
                </c:pt>
                <c:pt idx="205">
                  <c:v>104436.2833763013</c:v>
                </c:pt>
                <c:pt idx="206">
                  <c:v>104434.8764078871</c:v>
                </c:pt>
                <c:pt idx="207">
                  <c:v>104431.3861097903</c:v>
                </c:pt>
                <c:pt idx="208">
                  <c:v>104436.2140642859</c:v>
                </c:pt>
                <c:pt idx="209">
                  <c:v>104433.6881614955</c:v>
                </c:pt>
                <c:pt idx="210">
                  <c:v>104419.6495075877</c:v>
                </c:pt>
                <c:pt idx="211">
                  <c:v>104434.799417331</c:v>
                </c:pt>
                <c:pt idx="212">
                  <c:v>104448.8432757822</c:v>
                </c:pt>
                <c:pt idx="213">
                  <c:v>104402.3613830925</c:v>
                </c:pt>
                <c:pt idx="214">
                  <c:v>104417.9825122459</c:v>
                </c:pt>
                <c:pt idx="215">
                  <c:v>104505.4568771209</c:v>
                </c:pt>
                <c:pt idx="216">
                  <c:v>104395.9148344813</c:v>
                </c:pt>
                <c:pt idx="217">
                  <c:v>104357.6173916853</c:v>
                </c:pt>
                <c:pt idx="218">
                  <c:v>104741.5191517199</c:v>
                </c:pt>
                <c:pt idx="219">
                  <c:v>104692.1535797097</c:v>
                </c:pt>
                <c:pt idx="220">
                  <c:v>104667.819051401</c:v>
                </c:pt>
                <c:pt idx="221">
                  <c:v>106381.5147917503</c:v>
                </c:pt>
                <c:pt idx="222">
                  <c:v>106236.5009055113</c:v>
                </c:pt>
                <c:pt idx="223">
                  <c:v>102850.4366034593</c:v>
                </c:pt>
                <c:pt idx="224">
                  <c:v>106546.1451923773</c:v>
                </c:pt>
                <c:pt idx="225">
                  <c:v>113578.3733154567</c:v>
                </c:pt>
                <c:pt idx="226">
                  <c:v>103281.0865852325</c:v>
                </c:pt>
                <c:pt idx="227">
                  <c:v>88692.438497189</c:v>
                </c:pt>
                <c:pt idx="228">
                  <c:v>96925.03385053946</c:v>
                </c:pt>
                <c:pt idx="229">
                  <c:v>104757.9436783196</c:v>
                </c:pt>
                <c:pt idx="230">
                  <c:v>83556.31137039936</c:v>
                </c:pt>
                <c:pt idx="231">
                  <c:v>49545.55207644335</c:v>
                </c:pt>
                <c:pt idx="232">
                  <c:v>25891.16154816944</c:v>
                </c:pt>
                <c:pt idx="233">
                  <c:v>30746.88504639037</c:v>
                </c:pt>
                <c:pt idx="234">
                  <c:v>57204.30473039204</c:v>
                </c:pt>
                <c:pt idx="235">
                  <c:v>54604.63801488315</c:v>
                </c:pt>
                <c:pt idx="236">
                  <c:v>30102.38967180799</c:v>
                </c:pt>
                <c:pt idx="237">
                  <c:v>55974.93011635244</c:v>
                </c:pt>
                <c:pt idx="238">
                  <c:v>106686.3216486919</c:v>
                </c:pt>
                <c:pt idx="239">
                  <c:v>93217.3974809739</c:v>
                </c:pt>
                <c:pt idx="240">
                  <c:v>37752.96256412719</c:v>
                </c:pt>
                <c:pt idx="241">
                  <c:v>13797.00186861849</c:v>
                </c:pt>
                <c:pt idx="242">
                  <c:v>20393.48685228726</c:v>
                </c:pt>
                <c:pt idx="243">
                  <c:v>39887.89900075643</c:v>
                </c:pt>
                <c:pt idx="244">
                  <c:v>80814.40951882509</c:v>
                </c:pt>
                <c:pt idx="245">
                  <c:v>116770.6516080109</c:v>
                </c:pt>
                <c:pt idx="246">
                  <c:v>97732.24027383891</c:v>
                </c:pt>
                <c:pt idx="247">
                  <c:v>35230.86663481012</c:v>
                </c:pt>
                <c:pt idx="248">
                  <c:v>0</c:v>
                </c:pt>
                <c:pt idx="249">
                  <c:v>20406.22377701602</c:v>
                </c:pt>
                <c:pt idx="250">
                  <c:v>47935.03967817643</c:v>
                </c:pt>
                <c:pt idx="251">
                  <c:v>45959.93148269499</c:v>
                </c:pt>
                <c:pt idx="252">
                  <c:v>41272.64710310846</c:v>
                </c:pt>
                <c:pt idx="253">
                  <c:v>61911.70336177872</c:v>
                </c:pt>
                <c:pt idx="254">
                  <c:v>91252.35068431839</c:v>
                </c:pt>
                <c:pt idx="255">
                  <c:v>106747.4918965064</c:v>
                </c:pt>
                <c:pt idx="256">
                  <c:v>110784.1047595338</c:v>
                </c:pt>
                <c:pt idx="257">
                  <c:v>110274.6809587934</c:v>
                </c:pt>
                <c:pt idx="258">
                  <c:v>106437.5399860288</c:v>
                </c:pt>
                <c:pt idx="259">
                  <c:v>104145.8044768463</c:v>
                </c:pt>
                <c:pt idx="260">
                  <c:v>105740.0050045614</c:v>
                </c:pt>
                <c:pt idx="261">
                  <c:v>106403.3944254101</c:v>
                </c:pt>
                <c:pt idx="262">
                  <c:v>104738.3015876457</c:v>
                </c:pt>
                <c:pt idx="263">
                  <c:v>104108.510595655</c:v>
                </c:pt>
                <c:pt idx="264">
                  <c:v>104714.8878368442</c:v>
                </c:pt>
                <c:pt idx="265">
                  <c:v>104698.3283295428</c:v>
                </c:pt>
                <c:pt idx="266">
                  <c:v>104389.6590342032</c:v>
                </c:pt>
                <c:pt idx="267">
                  <c:v>104485.3689756288</c:v>
                </c:pt>
                <c:pt idx="268">
                  <c:v>104556.5412199451</c:v>
                </c:pt>
                <c:pt idx="269">
                  <c:v>104464.1110327225</c:v>
                </c:pt>
                <c:pt idx="270">
                  <c:v>104458.0835351181</c:v>
                </c:pt>
                <c:pt idx="271">
                  <c:v>104482.1907504997</c:v>
                </c:pt>
                <c:pt idx="272">
                  <c:v>104453.7061852802</c:v>
                </c:pt>
                <c:pt idx="273">
                  <c:v>104446.0093528599</c:v>
                </c:pt>
                <c:pt idx="274">
                  <c:v>104461.5149510629</c:v>
                </c:pt>
                <c:pt idx="275">
                  <c:v>104458.4343530976</c:v>
                </c:pt>
                <c:pt idx="276">
                  <c:v>104452.0763885998</c:v>
                </c:pt>
                <c:pt idx="277">
                  <c:v>104454.815097309</c:v>
                </c:pt>
                <c:pt idx="278">
                  <c:v>104454.0424481803</c:v>
                </c:pt>
                <c:pt idx="279">
                  <c:v>104450.0912787445</c:v>
                </c:pt>
                <c:pt idx="280">
                  <c:v>104449.7182010204</c:v>
                </c:pt>
                <c:pt idx="281">
                  <c:v>104450.8129132186</c:v>
                </c:pt>
                <c:pt idx="282">
                  <c:v>104450.6480362107</c:v>
                </c:pt>
                <c:pt idx="283">
                  <c:v>104449.3750094573</c:v>
                </c:pt>
                <c:pt idx="284">
                  <c:v>104447.4997302938</c:v>
                </c:pt>
                <c:pt idx="285">
                  <c:v>104446.3949709738</c:v>
                </c:pt>
                <c:pt idx="286">
                  <c:v>104446.5549964913</c:v>
                </c:pt>
                <c:pt idx="287">
                  <c:v>104446.7806954083</c:v>
                </c:pt>
                <c:pt idx="288">
                  <c:v>104446.714429964</c:v>
                </c:pt>
                <c:pt idx="289">
                  <c:v>104446.6560444538</c:v>
                </c:pt>
                <c:pt idx="290">
                  <c:v>104446.5238794376</c:v>
                </c:pt>
                <c:pt idx="291">
                  <c:v>104446.7577910142</c:v>
                </c:pt>
                <c:pt idx="292">
                  <c:v>104447.0525455034</c:v>
                </c:pt>
                <c:pt idx="293">
                  <c:v>104445.7721269127</c:v>
                </c:pt>
                <c:pt idx="294">
                  <c:v>104443.3743229362</c:v>
                </c:pt>
                <c:pt idx="295">
                  <c:v>104442.1366407683</c:v>
                </c:pt>
                <c:pt idx="296">
                  <c:v>104442.2304660659</c:v>
                </c:pt>
                <c:pt idx="297">
                  <c:v>104442.6607391896</c:v>
                </c:pt>
                <c:pt idx="298">
                  <c:v>104442.8727509752</c:v>
                </c:pt>
                <c:pt idx="299">
                  <c:v>104441.6158854349</c:v>
                </c:pt>
                <c:pt idx="300">
                  <c:v>104439.3931015166</c:v>
                </c:pt>
                <c:pt idx="301">
                  <c:v>104438.7976615736</c:v>
                </c:pt>
                <c:pt idx="302">
                  <c:v>104438.4073064135</c:v>
                </c:pt>
                <c:pt idx="303">
                  <c:v>104435.3297892093</c:v>
                </c:pt>
                <c:pt idx="304">
                  <c:v>104433.7917556342</c:v>
                </c:pt>
                <c:pt idx="305">
                  <c:v>104436.2833763013</c:v>
                </c:pt>
                <c:pt idx="306">
                  <c:v>104434.8764078871</c:v>
                </c:pt>
                <c:pt idx="307">
                  <c:v>104431.3861097903</c:v>
                </c:pt>
                <c:pt idx="308">
                  <c:v>104436.2140642859</c:v>
                </c:pt>
                <c:pt idx="309">
                  <c:v>104433.6881614955</c:v>
                </c:pt>
                <c:pt idx="310">
                  <c:v>104419.6495075877</c:v>
                </c:pt>
                <c:pt idx="311">
                  <c:v>104434.799417331</c:v>
                </c:pt>
                <c:pt idx="312">
                  <c:v>104448.8432757822</c:v>
                </c:pt>
                <c:pt idx="313">
                  <c:v>104402.3613830925</c:v>
                </c:pt>
                <c:pt idx="314">
                  <c:v>104417.9825122459</c:v>
                </c:pt>
                <c:pt idx="315">
                  <c:v>104505.4568771209</c:v>
                </c:pt>
                <c:pt idx="316">
                  <c:v>104395.9148344813</c:v>
                </c:pt>
                <c:pt idx="317">
                  <c:v>104357.6173916853</c:v>
                </c:pt>
                <c:pt idx="318">
                  <c:v>104741.5191517199</c:v>
                </c:pt>
                <c:pt idx="319">
                  <c:v>104692.1535797097</c:v>
                </c:pt>
                <c:pt idx="320">
                  <c:v>104667.819051401</c:v>
                </c:pt>
                <c:pt idx="321">
                  <c:v>106381.5147917503</c:v>
                </c:pt>
                <c:pt idx="322">
                  <c:v>106236.5009055113</c:v>
                </c:pt>
                <c:pt idx="323">
                  <c:v>102850.4366034593</c:v>
                </c:pt>
                <c:pt idx="324">
                  <c:v>106546.1451923773</c:v>
                </c:pt>
                <c:pt idx="325">
                  <c:v>113578.3733154567</c:v>
                </c:pt>
                <c:pt idx="326">
                  <c:v>103281.0865852325</c:v>
                </c:pt>
                <c:pt idx="327">
                  <c:v>88692.438497189</c:v>
                </c:pt>
                <c:pt idx="328">
                  <c:v>96925.03385053946</c:v>
                </c:pt>
                <c:pt idx="329">
                  <c:v>104757.9436783196</c:v>
                </c:pt>
                <c:pt idx="330">
                  <c:v>83556.31137039936</c:v>
                </c:pt>
                <c:pt idx="331">
                  <c:v>49545.55207644335</c:v>
                </c:pt>
                <c:pt idx="332">
                  <c:v>25891.16154816944</c:v>
                </c:pt>
                <c:pt idx="333">
                  <c:v>30746.88504639037</c:v>
                </c:pt>
                <c:pt idx="334">
                  <c:v>57204.30473039204</c:v>
                </c:pt>
                <c:pt idx="335">
                  <c:v>54604.63801488315</c:v>
                </c:pt>
                <c:pt idx="336">
                  <c:v>30102.38967180799</c:v>
                </c:pt>
                <c:pt idx="337">
                  <c:v>55974.93011635244</c:v>
                </c:pt>
                <c:pt idx="338">
                  <c:v>106686.3216486919</c:v>
                </c:pt>
                <c:pt idx="339">
                  <c:v>93217.3974809739</c:v>
                </c:pt>
                <c:pt idx="340">
                  <c:v>37752.96256412719</c:v>
                </c:pt>
                <c:pt idx="341">
                  <c:v>13797.00186861849</c:v>
                </c:pt>
                <c:pt idx="342">
                  <c:v>20393.48685228726</c:v>
                </c:pt>
                <c:pt idx="343">
                  <c:v>39887.89900075643</c:v>
                </c:pt>
                <c:pt idx="344">
                  <c:v>80814.40951882509</c:v>
                </c:pt>
                <c:pt idx="345">
                  <c:v>116770.6516080109</c:v>
                </c:pt>
                <c:pt idx="346">
                  <c:v>97732.24027383891</c:v>
                </c:pt>
                <c:pt idx="347">
                  <c:v>35230.86663481012</c:v>
                </c:pt>
                <c:pt idx="348">
                  <c:v>0</c:v>
                </c:pt>
                <c:pt idx="349">
                  <c:v>20406.22377701602</c:v>
                </c:pt>
                <c:pt idx="350">
                  <c:v>47935.03967817643</c:v>
                </c:pt>
                <c:pt idx="351">
                  <c:v>45959.93148269499</c:v>
                </c:pt>
                <c:pt idx="352">
                  <c:v>41272.64710310846</c:v>
                </c:pt>
                <c:pt idx="353">
                  <c:v>61911.70336177872</c:v>
                </c:pt>
                <c:pt idx="354">
                  <c:v>91252.35068431839</c:v>
                </c:pt>
                <c:pt idx="355">
                  <c:v>106747.4918965064</c:v>
                </c:pt>
                <c:pt idx="356">
                  <c:v>110784.1047595338</c:v>
                </c:pt>
                <c:pt idx="357">
                  <c:v>110274.6809587934</c:v>
                </c:pt>
                <c:pt idx="358">
                  <c:v>106437.5399860288</c:v>
                </c:pt>
                <c:pt idx="359">
                  <c:v>104145.8044768463</c:v>
                </c:pt>
                <c:pt idx="360">
                  <c:v>105740.0050045614</c:v>
                </c:pt>
                <c:pt idx="361">
                  <c:v>106403.3944254101</c:v>
                </c:pt>
                <c:pt idx="362">
                  <c:v>104738.3015876457</c:v>
                </c:pt>
                <c:pt idx="363">
                  <c:v>104108.510595655</c:v>
                </c:pt>
                <c:pt idx="364">
                  <c:v>104714.8878368442</c:v>
                </c:pt>
                <c:pt idx="365">
                  <c:v>104698.3283295428</c:v>
                </c:pt>
                <c:pt idx="366">
                  <c:v>104389.6590342032</c:v>
                </c:pt>
                <c:pt idx="367">
                  <c:v>104485.3689756288</c:v>
                </c:pt>
                <c:pt idx="368">
                  <c:v>104556.5412199451</c:v>
                </c:pt>
                <c:pt idx="369">
                  <c:v>104464.1110327225</c:v>
                </c:pt>
                <c:pt idx="370">
                  <c:v>104458.0835351181</c:v>
                </c:pt>
                <c:pt idx="371">
                  <c:v>104482.1907504997</c:v>
                </c:pt>
                <c:pt idx="372">
                  <c:v>104453.7061852802</c:v>
                </c:pt>
                <c:pt idx="373">
                  <c:v>104446.0093528599</c:v>
                </c:pt>
                <c:pt idx="374">
                  <c:v>104461.5149510629</c:v>
                </c:pt>
                <c:pt idx="375">
                  <c:v>104458.4343530976</c:v>
                </c:pt>
                <c:pt idx="376">
                  <c:v>104452.0763885998</c:v>
                </c:pt>
                <c:pt idx="377">
                  <c:v>104454.815097309</c:v>
                </c:pt>
                <c:pt idx="378">
                  <c:v>104454.0424481803</c:v>
                </c:pt>
                <c:pt idx="379">
                  <c:v>104450.0912787445</c:v>
                </c:pt>
                <c:pt idx="380">
                  <c:v>104449.7182010204</c:v>
                </c:pt>
                <c:pt idx="381">
                  <c:v>104450.8129132186</c:v>
                </c:pt>
                <c:pt idx="382">
                  <c:v>104450.6480362107</c:v>
                </c:pt>
                <c:pt idx="383">
                  <c:v>104449.3750094573</c:v>
                </c:pt>
                <c:pt idx="384">
                  <c:v>104447.4997302938</c:v>
                </c:pt>
                <c:pt idx="385">
                  <c:v>104446.3949709738</c:v>
                </c:pt>
                <c:pt idx="386">
                  <c:v>104446.5549964913</c:v>
                </c:pt>
                <c:pt idx="387">
                  <c:v>104446.7806954083</c:v>
                </c:pt>
                <c:pt idx="388">
                  <c:v>104446.714429964</c:v>
                </c:pt>
                <c:pt idx="389">
                  <c:v>104446.6560444538</c:v>
                </c:pt>
                <c:pt idx="390">
                  <c:v>104446.5238794376</c:v>
                </c:pt>
                <c:pt idx="391">
                  <c:v>104446.7577910142</c:v>
                </c:pt>
                <c:pt idx="392">
                  <c:v>104447.0525455034</c:v>
                </c:pt>
                <c:pt idx="393">
                  <c:v>104445.7721269127</c:v>
                </c:pt>
                <c:pt idx="394">
                  <c:v>104443.3743229362</c:v>
                </c:pt>
                <c:pt idx="395">
                  <c:v>104442.1366407683</c:v>
                </c:pt>
                <c:pt idx="396">
                  <c:v>104442.2304660659</c:v>
                </c:pt>
                <c:pt idx="397">
                  <c:v>104442.6607391896</c:v>
                </c:pt>
                <c:pt idx="398">
                  <c:v>104442.8727509752</c:v>
                </c:pt>
                <c:pt idx="399">
                  <c:v>104441.6158854349</c:v>
                </c:pt>
                <c:pt idx="400">
                  <c:v>104439.3931015166</c:v>
                </c:pt>
                <c:pt idx="401">
                  <c:v>104438.7976615736</c:v>
                </c:pt>
                <c:pt idx="402">
                  <c:v>104438.4073064135</c:v>
                </c:pt>
                <c:pt idx="403">
                  <c:v>104435.3297892093</c:v>
                </c:pt>
                <c:pt idx="404">
                  <c:v>104433.7917556342</c:v>
                </c:pt>
                <c:pt idx="405">
                  <c:v>104436.2833763013</c:v>
                </c:pt>
                <c:pt idx="406">
                  <c:v>104434.8764078871</c:v>
                </c:pt>
                <c:pt idx="407">
                  <c:v>104431.3861097903</c:v>
                </c:pt>
                <c:pt idx="408">
                  <c:v>104436.2140642859</c:v>
                </c:pt>
                <c:pt idx="409">
                  <c:v>104433.6881614955</c:v>
                </c:pt>
                <c:pt idx="410">
                  <c:v>104419.6495075877</c:v>
                </c:pt>
                <c:pt idx="411">
                  <c:v>104434.799417331</c:v>
                </c:pt>
                <c:pt idx="412">
                  <c:v>104448.8432757822</c:v>
                </c:pt>
                <c:pt idx="413">
                  <c:v>104402.3613830925</c:v>
                </c:pt>
                <c:pt idx="414">
                  <c:v>104417.9825122459</c:v>
                </c:pt>
                <c:pt idx="415">
                  <c:v>104505.4568771209</c:v>
                </c:pt>
                <c:pt idx="416">
                  <c:v>104395.9148344813</c:v>
                </c:pt>
                <c:pt idx="417">
                  <c:v>104357.6173916853</c:v>
                </c:pt>
                <c:pt idx="418">
                  <c:v>104741.5191517199</c:v>
                </c:pt>
                <c:pt idx="419">
                  <c:v>104692.1535797097</c:v>
                </c:pt>
                <c:pt idx="420">
                  <c:v>104667.819051401</c:v>
                </c:pt>
                <c:pt idx="421">
                  <c:v>106381.5147917503</c:v>
                </c:pt>
                <c:pt idx="422">
                  <c:v>106236.5009055113</c:v>
                </c:pt>
                <c:pt idx="423">
                  <c:v>102850.4366034593</c:v>
                </c:pt>
                <c:pt idx="424">
                  <c:v>106546.1451923773</c:v>
                </c:pt>
                <c:pt idx="425">
                  <c:v>113578.3733154567</c:v>
                </c:pt>
                <c:pt idx="426">
                  <c:v>103281.0865852325</c:v>
                </c:pt>
                <c:pt idx="427">
                  <c:v>88692.438497189</c:v>
                </c:pt>
                <c:pt idx="428">
                  <c:v>96925.03385053946</c:v>
                </c:pt>
                <c:pt idx="429">
                  <c:v>104757.9436783196</c:v>
                </c:pt>
                <c:pt idx="430">
                  <c:v>83556.31137039936</c:v>
                </c:pt>
                <c:pt idx="431">
                  <c:v>49545.55207644335</c:v>
                </c:pt>
                <c:pt idx="432">
                  <c:v>25891.16154816944</c:v>
                </c:pt>
                <c:pt idx="433">
                  <c:v>30746.88504639037</c:v>
                </c:pt>
                <c:pt idx="434">
                  <c:v>57204.30473039204</c:v>
                </c:pt>
                <c:pt idx="435">
                  <c:v>54604.63801488315</c:v>
                </c:pt>
                <c:pt idx="436">
                  <c:v>30102.38967180799</c:v>
                </c:pt>
                <c:pt idx="437">
                  <c:v>55974.93011635244</c:v>
                </c:pt>
                <c:pt idx="438">
                  <c:v>106686.3216486919</c:v>
                </c:pt>
                <c:pt idx="439">
                  <c:v>93217.3974809739</c:v>
                </c:pt>
                <c:pt idx="440">
                  <c:v>37752.96256412719</c:v>
                </c:pt>
                <c:pt idx="441">
                  <c:v>13797.00186861849</c:v>
                </c:pt>
                <c:pt idx="442">
                  <c:v>20393.48685228726</c:v>
                </c:pt>
                <c:pt idx="443">
                  <c:v>39887.89900075643</c:v>
                </c:pt>
                <c:pt idx="444">
                  <c:v>80814.40951882509</c:v>
                </c:pt>
                <c:pt idx="445">
                  <c:v>116770.6516080109</c:v>
                </c:pt>
                <c:pt idx="446">
                  <c:v>97732.24027383891</c:v>
                </c:pt>
                <c:pt idx="447">
                  <c:v>35230.86663481012</c:v>
                </c:pt>
                <c:pt idx="448">
                  <c:v>0</c:v>
                </c:pt>
                <c:pt idx="449">
                  <c:v>20406.22377701602</c:v>
                </c:pt>
                <c:pt idx="450">
                  <c:v>47935.03967817643</c:v>
                </c:pt>
                <c:pt idx="451">
                  <c:v>45959.93148269499</c:v>
                </c:pt>
                <c:pt idx="452">
                  <c:v>41272.64710310846</c:v>
                </c:pt>
                <c:pt idx="453">
                  <c:v>61911.70336177872</c:v>
                </c:pt>
                <c:pt idx="454">
                  <c:v>91252.35068431839</c:v>
                </c:pt>
                <c:pt idx="455">
                  <c:v>106747.4918965064</c:v>
                </c:pt>
                <c:pt idx="456">
                  <c:v>110784.1047595338</c:v>
                </c:pt>
                <c:pt idx="457">
                  <c:v>110274.6809587934</c:v>
                </c:pt>
                <c:pt idx="458">
                  <c:v>106437.5399860288</c:v>
                </c:pt>
                <c:pt idx="459">
                  <c:v>104145.8044768463</c:v>
                </c:pt>
                <c:pt idx="460">
                  <c:v>105740.0050045614</c:v>
                </c:pt>
                <c:pt idx="461">
                  <c:v>106403.3944254101</c:v>
                </c:pt>
                <c:pt idx="462">
                  <c:v>104738.3015876457</c:v>
                </c:pt>
                <c:pt idx="463">
                  <c:v>104108.510595655</c:v>
                </c:pt>
                <c:pt idx="464">
                  <c:v>104714.8878368442</c:v>
                </c:pt>
                <c:pt idx="465">
                  <c:v>104698.3283295428</c:v>
                </c:pt>
                <c:pt idx="466">
                  <c:v>104389.6590342032</c:v>
                </c:pt>
                <c:pt idx="467">
                  <c:v>104485.3689756288</c:v>
                </c:pt>
                <c:pt idx="468">
                  <c:v>104556.5412199451</c:v>
                </c:pt>
                <c:pt idx="469">
                  <c:v>104464.1110327225</c:v>
                </c:pt>
                <c:pt idx="470">
                  <c:v>104458.0835351181</c:v>
                </c:pt>
                <c:pt idx="471">
                  <c:v>104482.1907504997</c:v>
                </c:pt>
                <c:pt idx="472">
                  <c:v>104453.7061852802</c:v>
                </c:pt>
                <c:pt idx="473">
                  <c:v>104446.0093528599</c:v>
                </c:pt>
                <c:pt idx="474">
                  <c:v>104461.5149510629</c:v>
                </c:pt>
                <c:pt idx="475">
                  <c:v>104458.4343530976</c:v>
                </c:pt>
                <c:pt idx="476">
                  <c:v>104452.0763885998</c:v>
                </c:pt>
                <c:pt idx="477">
                  <c:v>104454.815097309</c:v>
                </c:pt>
                <c:pt idx="478">
                  <c:v>104454.0424481803</c:v>
                </c:pt>
                <c:pt idx="479">
                  <c:v>104450.0912787445</c:v>
                </c:pt>
                <c:pt idx="480">
                  <c:v>104449.7182010204</c:v>
                </c:pt>
                <c:pt idx="481">
                  <c:v>104450.8129132186</c:v>
                </c:pt>
                <c:pt idx="482">
                  <c:v>104450.6480362107</c:v>
                </c:pt>
                <c:pt idx="483">
                  <c:v>104449.3750094573</c:v>
                </c:pt>
                <c:pt idx="484">
                  <c:v>104447.4997302938</c:v>
                </c:pt>
                <c:pt idx="485">
                  <c:v>104446.3949709738</c:v>
                </c:pt>
                <c:pt idx="486">
                  <c:v>104446.5549964913</c:v>
                </c:pt>
                <c:pt idx="487">
                  <c:v>104446.7806954083</c:v>
                </c:pt>
                <c:pt idx="488">
                  <c:v>104446.714429964</c:v>
                </c:pt>
                <c:pt idx="489">
                  <c:v>104446.6560444538</c:v>
                </c:pt>
                <c:pt idx="490">
                  <c:v>104446.5238794376</c:v>
                </c:pt>
                <c:pt idx="491">
                  <c:v>104446.7577910142</c:v>
                </c:pt>
                <c:pt idx="492">
                  <c:v>104447.0525455034</c:v>
                </c:pt>
                <c:pt idx="493">
                  <c:v>104445.7721269127</c:v>
                </c:pt>
                <c:pt idx="494">
                  <c:v>104443.3743229362</c:v>
                </c:pt>
                <c:pt idx="495">
                  <c:v>104442.1366407683</c:v>
                </c:pt>
                <c:pt idx="496">
                  <c:v>104442.2304660659</c:v>
                </c:pt>
                <c:pt idx="497">
                  <c:v>104442.6607391896</c:v>
                </c:pt>
                <c:pt idx="498">
                  <c:v>104442.8727509752</c:v>
                </c:pt>
                <c:pt idx="499">
                  <c:v>104441.6158854349</c:v>
                </c:pt>
                <c:pt idx="500">
                  <c:v>104439.3931015166</c:v>
                </c:pt>
                <c:pt idx="501">
                  <c:v>104438.7976615736</c:v>
                </c:pt>
                <c:pt idx="502">
                  <c:v>104438.4073064135</c:v>
                </c:pt>
                <c:pt idx="503">
                  <c:v>104435.3297892093</c:v>
                </c:pt>
                <c:pt idx="504">
                  <c:v>104433.7917556342</c:v>
                </c:pt>
                <c:pt idx="505">
                  <c:v>104436.2833763013</c:v>
                </c:pt>
                <c:pt idx="506">
                  <c:v>104434.8764078871</c:v>
                </c:pt>
                <c:pt idx="507">
                  <c:v>104431.3861097903</c:v>
                </c:pt>
                <c:pt idx="508">
                  <c:v>104436.2140642859</c:v>
                </c:pt>
                <c:pt idx="509">
                  <c:v>104433.6881614955</c:v>
                </c:pt>
                <c:pt idx="510">
                  <c:v>104419.6495075877</c:v>
                </c:pt>
                <c:pt idx="511">
                  <c:v>104434.799417331</c:v>
                </c:pt>
                <c:pt idx="512">
                  <c:v>104448.8432757822</c:v>
                </c:pt>
                <c:pt idx="513">
                  <c:v>104402.3613830925</c:v>
                </c:pt>
                <c:pt idx="514">
                  <c:v>104417.9825122459</c:v>
                </c:pt>
                <c:pt idx="515">
                  <c:v>104505.4568771209</c:v>
                </c:pt>
                <c:pt idx="516">
                  <c:v>104395.9148344813</c:v>
                </c:pt>
                <c:pt idx="517">
                  <c:v>104357.6173916853</c:v>
                </c:pt>
                <c:pt idx="518">
                  <c:v>104741.5191517199</c:v>
                </c:pt>
                <c:pt idx="519">
                  <c:v>104692.1535797097</c:v>
                </c:pt>
                <c:pt idx="520">
                  <c:v>104667.819051401</c:v>
                </c:pt>
                <c:pt idx="521">
                  <c:v>106381.5147917503</c:v>
                </c:pt>
                <c:pt idx="522">
                  <c:v>106236.5009055113</c:v>
                </c:pt>
                <c:pt idx="523">
                  <c:v>102850.4366034593</c:v>
                </c:pt>
                <c:pt idx="524">
                  <c:v>106546.1451923773</c:v>
                </c:pt>
                <c:pt idx="525">
                  <c:v>113578.3733154567</c:v>
                </c:pt>
                <c:pt idx="526">
                  <c:v>103281.0865852325</c:v>
                </c:pt>
                <c:pt idx="527">
                  <c:v>88692.438497189</c:v>
                </c:pt>
                <c:pt idx="528">
                  <c:v>96925.03385053948</c:v>
                </c:pt>
                <c:pt idx="529">
                  <c:v>104757.9436783196</c:v>
                </c:pt>
                <c:pt idx="530">
                  <c:v>83556.31137039934</c:v>
                </c:pt>
                <c:pt idx="531">
                  <c:v>49545.55207644337</c:v>
                </c:pt>
                <c:pt idx="532">
                  <c:v>25891.16154816946</c:v>
                </c:pt>
                <c:pt idx="533">
                  <c:v>30746.88504639034</c:v>
                </c:pt>
                <c:pt idx="534">
                  <c:v>57204.30473039204</c:v>
                </c:pt>
                <c:pt idx="535">
                  <c:v>54604.63801488316</c:v>
                </c:pt>
                <c:pt idx="536">
                  <c:v>30102.38967180802</c:v>
                </c:pt>
                <c:pt idx="537">
                  <c:v>55974.93011635237</c:v>
                </c:pt>
                <c:pt idx="538">
                  <c:v>106686.3216486919</c:v>
                </c:pt>
                <c:pt idx="539">
                  <c:v>93217.39748097405</c:v>
                </c:pt>
                <c:pt idx="540">
                  <c:v>37752.96256412705</c:v>
                </c:pt>
                <c:pt idx="541">
                  <c:v>13797.00186861833</c:v>
                </c:pt>
                <c:pt idx="542">
                  <c:v>20393.48685228766</c:v>
                </c:pt>
                <c:pt idx="543">
                  <c:v>39887.89900075643</c:v>
                </c:pt>
                <c:pt idx="544">
                  <c:v>80814.40951882424</c:v>
                </c:pt>
                <c:pt idx="545">
                  <c:v>116770.6516080118</c:v>
                </c:pt>
                <c:pt idx="546">
                  <c:v>97732.24027383997</c:v>
                </c:pt>
                <c:pt idx="547">
                  <c:v>35230.86663480727</c:v>
                </c:pt>
                <c:pt idx="548">
                  <c:v>5.551115123125783e-10</c:v>
                </c:pt>
                <c:pt idx="549">
                  <c:v>20406.2237770215</c:v>
                </c:pt>
                <c:pt idx="550">
                  <c:v>47935.03967816991</c:v>
                </c:pt>
                <c:pt idx="551">
                  <c:v>45959.93148268964</c:v>
                </c:pt>
                <c:pt idx="552">
                  <c:v>41272.6471031276</c:v>
                </c:pt>
                <c:pt idx="553">
                  <c:v>61911.70336177153</c:v>
                </c:pt>
                <c:pt idx="554">
                  <c:v>91252.35068428429</c:v>
                </c:pt>
                <c:pt idx="555">
                  <c:v>106747.4918965549</c:v>
                </c:pt>
                <c:pt idx="556">
                  <c:v>110784.1047595597</c:v>
                </c:pt>
                <c:pt idx="557">
                  <c:v>110274.6809586641</c:v>
                </c:pt>
                <c:pt idx="558">
                  <c:v>106437.5399860988</c:v>
                </c:pt>
                <c:pt idx="559">
                  <c:v>104145.8044770555</c:v>
                </c:pt>
                <c:pt idx="560">
                  <c:v>105740.005004208</c:v>
                </c:pt>
                <c:pt idx="561">
                  <c:v>106403.3944253048</c:v>
                </c:pt>
                <c:pt idx="562">
                  <c:v>104738.3015885059</c:v>
                </c:pt>
                <c:pt idx="563">
                  <c:v>104108.510595045</c:v>
                </c:pt>
                <c:pt idx="564">
                  <c:v>104714.8878355924</c:v>
                </c:pt>
                <c:pt idx="565">
                  <c:v>104698.3283320673</c:v>
                </c:pt>
                <c:pt idx="566">
                  <c:v>104389.6590344347</c:v>
                </c:pt>
                <c:pt idx="567">
                  <c:v>104485.3689699905</c:v>
                </c:pt>
                <c:pt idx="568">
                  <c:v>104556.5412249275</c:v>
                </c:pt>
                <c:pt idx="569">
                  <c:v>104464.1110399723</c:v>
                </c:pt>
                <c:pt idx="570">
                  <c:v>104458.0835173893</c:v>
                </c:pt>
                <c:pt idx="571">
                  <c:v>104482.1907521798</c:v>
                </c:pt>
                <c:pt idx="572">
                  <c:v>104453.7062216657</c:v>
                </c:pt>
                <c:pt idx="573">
                  <c:v>104446.0093139019</c:v>
                </c:pt>
                <c:pt idx="574">
                  <c:v>104461.5149108917</c:v>
                </c:pt>
                <c:pt idx="575">
                  <c:v>104458.4344756737</c:v>
                </c:pt>
                <c:pt idx="576">
                  <c:v>104452.0763556389</c:v>
                </c:pt>
                <c:pt idx="577">
                  <c:v>104454.8148664812</c:v>
                </c:pt>
                <c:pt idx="578">
                  <c:v>104454.0427431533</c:v>
                </c:pt>
                <c:pt idx="579">
                  <c:v>104450.0914871178</c:v>
                </c:pt>
                <c:pt idx="580">
                  <c:v>104449.7173660008</c:v>
                </c:pt>
                <c:pt idx="581">
                  <c:v>104450.8132777507</c:v>
                </c:pt>
                <c:pt idx="582">
                  <c:v>104450.6494726373</c:v>
                </c:pt>
                <c:pt idx="583">
                  <c:v>104449.3728319978</c:v>
                </c:pt>
                <c:pt idx="584">
                  <c:v>104447.4987658009</c:v>
                </c:pt>
                <c:pt idx="585">
                  <c:v>104446.4005774479</c:v>
                </c:pt>
                <c:pt idx="586">
                  <c:v>104446.551617279</c:v>
                </c:pt>
                <c:pt idx="587">
                  <c:v>104446.7719567936</c:v>
                </c:pt>
                <c:pt idx="588">
                  <c:v>104446.730161653</c:v>
                </c:pt>
                <c:pt idx="589">
                  <c:v>104446.6595195072</c:v>
                </c:pt>
                <c:pt idx="590">
                  <c:v>104446.4867473168</c:v>
                </c:pt>
                <c:pt idx="591">
                  <c:v>104446.7861822009</c:v>
                </c:pt>
                <c:pt idx="592">
                  <c:v>104447.1061050519</c:v>
                </c:pt>
                <c:pt idx="593">
                  <c:v>104445.6551363151</c:v>
                </c:pt>
                <c:pt idx="594">
                  <c:v>104443.3703223286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'continuous-waveforms'!$DQ$2:$DQ$595</c:f>
              <c:numCache>
                <c:formatCode>General</c:formatCode>
                <c:ptCount val="594"/>
                <c:pt idx="45">
                  <c:v>116770.651608109</c:v>
                </c:pt>
                <c:pt idx="125">
                  <c:v>113578.3733154567</c:v>
                </c:pt>
                <c:pt idx="145">
                  <c:v>116770.6516080109</c:v>
                </c:pt>
                <c:pt idx="225">
                  <c:v>113578.3733154567</c:v>
                </c:pt>
                <c:pt idx="245">
                  <c:v>116770.6516080109</c:v>
                </c:pt>
                <c:pt idx="325">
                  <c:v>113578.3733154567</c:v>
                </c:pt>
                <c:pt idx="345">
                  <c:v>116770.6516080109</c:v>
                </c:pt>
                <c:pt idx="425">
                  <c:v>113578.3733154567</c:v>
                </c:pt>
                <c:pt idx="445">
                  <c:v>116770.6516080109</c:v>
                </c:pt>
                <c:pt idx="525">
                  <c:v>113578.3733154567</c:v>
                </c:pt>
                <c:pt idx="545">
                  <c:v>116770.6516080118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'continuous-waveforms'!$DR$2:$DR$595</c:f>
              <c:numCache>
                <c:formatCode>General</c:formatCode>
                <c:ptCount val="594"/>
                <c:pt idx="32">
                  <c:v>25891.16156407893</c:v>
                </c:pt>
                <c:pt idx="48">
                  <c:v>1.647293412787576e-08</c:v>
                </c:pt>
                <c:pt idx="132">
                  <c:v>25891.16154816944</c:v>
                </c:pt>
                <c:pt idx="148">
                  <c:v>0</c:v>
                </c:pt>
                <c:pt idx="232">
                  <c:v>25891.16154816944</c:v>
                </c:pt>
                <c:pt idx="248">
                  <c:v>0</c:v>
                </c:pt>
                <c:pt idx="332">
                  <c:v>25891.16154816944</c:v>
                </c:pt>
                <c:pt idx="348">
                  <c:v>0</c:v>
                </c:pt>
                <c:pt idx="432">
                  <c:v>25891.16154816944</c:v>
                </c:pt>
                <c:pt idx="448">
                  <c:v>0</c:v>
                </c:pt>
                <c:pt idx="532">
                  <c:v>25891.16154816946</c:v>
                </c:pt>
                <c:pt idx="548">
                  <c:v>5.551115123125783e-10</c:v>
                </c:pt>
              </c:numCache>
            </c:numRef>
          </c:yVal>
        </c:ser>
        <c:axId val="50350001"/>
        <c:axId val="50350002"/>
      </c:scatterChart>
      <c:valAx>
        <c:axId val="5035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50002"/>
        <c:crosses val="autoZero"/>
        <c:crossBetween val="midCat"/>
      </c:valAx>
      <c:valAx>
        <c:axId val="5035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'continuous-waveforms'!$M$2:$M$596</c:f>
              <c:numCache>
                <c:formatCode>General</c:formatCode>
                <c:ptCount val="595"/>
                <c:pt idx="0">
                  <c:v>51329.16161156668</c:v>
                </c:pt>
                <c:pt idx="1">
                  <c:v>51335.08293041106</c:v>
                </c:pt>
                <c:pt idx="2">
                  <c:v>51329.56398466475</c:v>
                </c:pt>
                <c:pt idx="3">
                  <c:v>51323.33866735398</c:v>
                </c:pt>
                <c:pt idx="4">
                  <c:v>51326.43970229571</c:v>
                </c:pt>
                <c:pt idx="5">
                  <c:v>51326.76921837137</c:v>
                </c:pt>
                <c:pt idx="6">
                  <c:v>51317.71193004858</c:v>
                </c:pt>
                <c:pt idx="7">
                  <c:v>51325.9857608187</c:v>
                </c:pt>
                <c:pt idx="8">
                  <c:v>51335.37106137341</c:v>
                </c:pt>
                <c:pt idx="9">
                  <c:v>51302.85459966709</c:v>
                </c:pt>
                <c:pt idx="10">
                  <c:v>51306.97900244985</c:v>
                </c:pt>
                <c:pt idx="11">
                  <c:v>51367.16730699428</c:v>
                </c:pt>
                <c:pt idx="12">
                  <c:v>51297.2166479009</c:v>
                </c:pt>
                <c:pt idx="13">
                  <c:v>51234.96772560004</c:v>
                </c:pt>
                <c:pt idx="14">
                  <c:v>51445.72948938273</c:v>
                </c:pt>
                <c:pt idx="15">
                  <c:v>51378.39643753954</c:v>
                </c:pt>
                <c:pt idx="16">
                  <c:v>51007.64037928693</c:v>
                </c:pt>
                <c:pt idx="17">
                  <c:v>51577.37285439552</c:v>
                </c:pt>
                <c:pt idx="18">
                  <c:v>51951.2486166761</c:v>
                </c:pt>
                <c:pt idx="19">
                  <c:v>50478.80497535639</c:v>
                </c:pt>
                <c:pt idx="20">
                  <c:v>51504.08794375647</c:v>
                </c:pt>
                <c:pt idx="21">
                  <c:v>55534.70744204173</c:v>
                </c:pt>
                <c:pt idx="22">
                  <c:v>52072.02395598119</c:v>
                </c:pt>
                <c:pt idx="23">
                  <c:v>43521.64770237324</c:v>
                </c:pt>
                <c:pt idx="24">
                  <c:v>45372.97045550837</c:v>
                </c:pt>
                <c:pt idx="25">
                  <c:v>52306.89725350433</c:v>
                </c:pt>
                <c:pt idx="26">
                  <c:v>63697.33923651311</c:v>
                </c:pt>
                <c:pt idx="27">
                  <c:v>107818.1218582016</c:v>
                </c:pt>
                <c:pt idx="28">
                  <c:v>160360.589151428</c:v>
                </c:pt>
                <c:pt idx="29">
                  <c:v>139900.1134619202</c:v>
                </c:pt>
                <c:pt idx="30">
                  <c:v>57705.35782485051</c:v>
                </c:pt>
                <c:pt idx="31">
                  <c:v>21877.37014287178</c:v>
                </c:pt>
                <c:pt idx="32">
                  <c:v>58505.09530782199</c:v>
                </c:pt>
                <c:pt idx="33">
                  <c:v>86954.32725939476</c:v>
                </c:pt>
                <c:pt idx="34">
                  <c:v>60374.19960352257</c:v>
                </c:pt>
                <c:pt idx="35">
                  <c:v>17037.33932222802</c:v>
                </c:pt>
                <c:pt idx="36">
                  <c:v>21524.91381615884</c:v>
                </c:pt>
                <c:pt idx="37">
                  <c:v>68108.73283735293</c:v>
                </c:pt>
                <c:pt idx="38">
                  <c:v>62076.94259699368</c:v>
                </c:pt>
                <c:pt idx="39">
                  <c:v>6975.514329122509</c:v>
                </c:pt>
                <c:pt idx="40">
                  <c:v>55066.84490557843</c:v>
                </c:pt>
                <c:pt idx="41">
                  <c:v>190369.2157827029</c:v>
                </c:pt>
                <c:pt idx="42">
                  <c:v>193951.3269374442</c:v>
                </c:pt>
                <c:pt idx="43">
                  <c:v>58798.33244054156</c:v>
                </c:pt>
                <c:pt idx="44">
                  <c:v>1.511152314392916e-07</c:v>
                </c:pt>
                <c:pt idx="45">
                  <c:v>54504.80337307255</c:v>
                </c:pt>
                <c:pt idx="46">
                  <c:v>73501.84832226047</c:v>
                </c:pt>
                <c:pt idx="47">
                  <c:v>20395.87993978639</c:v>
                </c:pt>
                <c:pt idx="48">
                  <c:v>915.5050089869123</c:v>
                </c:pt>
                <c:pt idx="49">
                  <c:v>52075.53776734685</c:v>
                </c:pt>
                <c:pt idx="50">
                  <c:v>85628.30033257487</c:v>
                </c:pt>
                <c:pt idx="51">
                  <c:v>65524.47715573876</c:v>
                </c:pt>
                <c:pt idx="52">
                  <c:v>56404.25533660883</c:v>
                </c:pt>
                <c:pt idx="53">
                  <c:v>69520.30058030893</c:v>
                </c:pt>
                <c:pt idx="54">
                  <c:v>66072.4150417496</c:v>
                </c:pt>
                <c:pt idx="55">
                  <c:v>62444.77389214573</c:v>
                </c:pt>
                <c:pt idx="56">
                  <c:v>71417.76317018537</c:v>
                </c:pt>
                <c:pt idx="57">
                  <c:v>63767.93654400756</c:v>
                </c:pt>
                <c:pt idx="58">
                  <c:v>46689.08683117057</c:v>
                </c:pt>
                <c:pt idx="59">
                  <c:v>47586.14605292678</c:v>
                </c:pt>
                <c:pt idx="60">
                  <c:v>54081.63342162286</c:v>
                </c:pt>
                <c:pt idx="61">
                  <c:v>51622.44627979038</c:v>
                </c:pt>
                <c:pt idx="62">
                  <c:v>50113.92708428789</c:v>
                </c:pt>
                <c:pt idx="63">
                  <c:v>52386.97575005708</c:v>
                </c:pt>
                <c:pt idx="64">
                  <c:v>52208.1568603848</c:v>
                </c:pt>
                <c:pt idx="65">
                  <c:v>51026.60764337162</c:v>
                </c:pt>
                <c:pt idx="66">
                  <c:v>51432.07262558633</c:v>
                </c:pt>
                <c:pt idx="67">
                  <c:v>51694.89406438085</c:v>
                </c:pt>
                <c:pt idx="68">
                  <c:v>51340.71394393325</c:v>
                </c:pt>
                <c:pt idx="69">
                  <c:v>51343.18624917307</c:v>
                </c:pt>
                <c:pt idx="70">
                  <c:v>51468.53135582724</c:v>
                </c:pt>
                <c:pt idx="71">
                  <c:v>51375.01187880069</c:v>
                </c:pt>
                <c:pt idx="72">
                  <c:v>51336.51457126335</c:v>
                </c:pt>
                <c:pt idx="73">
                  <c:v>51389.28499491117</c:v>
                </c:pt>
                <c:pt idx="74">
                  <c:v>51382.68728290591</c:v>
                </c:pt>
                <c:pt idx="75">
                  <c:v>51361.71282245041</c:v>
                </c:pt>
                <c:pt idx="76">
                  <c:v>51372.32215650378</c:v>
                </c:pt>
                <c:pt idx="77">
                  <c:v>51371.45977903933</c:v>
                </c:pt>
                <c:pt idx="78">
                  <c:v>51358.34525827503</c:v>
                </c:pt>
                <c:pt idx="79">
                  <c:v>51355.46116082569</c:v>
                </c:pt>
                <c:pt idx="80">
                  <c:v>51355.75096270299</c:v>
                </c:pt>
                <c:pt idx="81">
                  <c:v>51354.340274307</c:v>
                </c:pt>
                <c:pt idx="82">
                  <c:v>51355.11732753272</c:v>
                </c:pt>
                <c:pt idx="83">
                  <c:v>51353.52966928588</c:v>
                </c:pt>
                <c:pt idx="84">
                  <c:v>51348.1172516802</c:v>
                </c:pt>
                <c:pt idx="85">
                  <c:v>51345.47504765275</c:v>
                </c:pt>
                <c:pt idx="86">
                  <c:v>51346.42715561435</c:v>
                </c:pt>
                <c:pt idx="87">
                  <c:v>51346.76028830975</c:v>
                </c:pt>
                <c:pt idx="88">
                  <c:v>51346.37996859545</c:v>
                </c:pt>
                <c:pt idx="89">
                  <c:v>51346.41151823758</c:v>
                </c:pt>
                <c:pt idx="90">
                  <c:v>51346.24934797957</c:v>
                </c:pt>
                <c:pt idx="91">
                  <c:v>51346.59045079233</c:v>
                </c:pt>
                <c:pt idx="92">
                  <c:v>51347.05996583091</c:v>
                </c:pt>
                <c:pt idx="93">
                  <c:v>51344.88284842049</c:v>
                </c:pt>
                <c:pt idx="94">
                  <c:v>51340.93026731976</c:v>
                </c:pt>
                <c:pt idx="95">
                  <c:v>51338.77596206868</c:v>
                </c:pt>
                <c:pt idx="96">
                  <c:v>51338.69015778279</c:v>
                </c:pt>
                <c:pt idx="97">
                  <c:v>51339.77098849616</c:v>
                </c:pt>
                <c:pt idx="98">
                  <c:v>51340.36765972809</c:v>
                </c:pt>
                <c:pt idx="99">
                  <c:v>51337.0869344051</c:v>
                </c:pt>
                <c:pt idx="100">
                  <c:v>51332.8418530195</c:v>
                </c:pt>
                <c:pt idx="101">
                  <c:v>51332.45952494795</c:v>
                </c:pt>
                <c:pt idx="102">
                  <c:v>51329.90582231944</c:v>
                </c:pt>
                <c:pt idx="103">
                  <c:v>51324.18420252411</c:v>
                </c:pt>
                <c:pt idx="104">
                  <c:v>51325.91435872554</c:v>
                </c:pt>
                <c:pt idx="105">
                  <c:v>51326.62170988473</c:v>
                </c:pt>
                <c:pt idx="106">
                  <c:v>51318.01976358184</c:v>
                </c:pt>
                <c:pt idx="107">
                  <c:v>51325.91580922912</c:v>
                </c:pt>
                <c:pt idx="108">
                  <c:v>51335.2592189563</c:v>
                </c:pt>
                <c:pt idx="109">
                  <c:v>51302.93784574749</c:v>
                </c:pt>
                <c:pt idx="110">
                  <c:v>51306.99345338786</c:v>
                </c:pt>
                <c:pt idx="111">
                  <c:v>51367.1219371927</c:v>
                </c:pt>
                <c:pt idx="112">
                  <c:v>51297.23046660927</c:v>
                </c:pt>
                <c:pt idx="113">
                  <c:v>51234.98262143195</c:v>
                </c:pt>
                <c:pt idx="114">
                  <c:v>51445.71629571334</c:v>
                </c:pt>
                <c:pt idx="115">
                  <c:v>51378.39546954438</c:v>
                </c:pt>
                <c:pt idx="116">
                  <c:v>51007.64697045275</c:v>
                </c:pt>
                <c:pt idx="117">
                  <c:v>51577.37031920938</c:v>
                </c:pt>
                <c:pt idx="118">
                  <c:v>51951.24669178945</c:v>
                </c:pt>
                <c:pt idx="119">
                  <c:v>50478.80702978224</c:v>
                </c:pt>
                <c:pt idx="120">
                  <c:v>51504.08791047986</c:v>
                </c:pt>
                <c:pt idx="121">
                  <c:v>55534.7064990887</c:v>
                </c:pt>
                <c:pt idx="122">
                  <c:v>52072.02439876935</c:v>
                </c:pt>
                <c:pt idx="123">
                  <c:v>43521.64794146039</c:v>
                </c:pt>
                <c:pt idx="124">
                  <c:v>45372.97014068987</c:v>
                </c:pt>
                <c:pt idx="125">
                  <c:v>52306.89728466229</c:v>
                </c:pt>
                <c:pt idx="126">
                  <c:v>63697.33936920275</c:v>
                </c:pt>
                <c:pt idx="127">
                  <c:v>107818.1217835475</c:v>
                </c:pt>
                <c:pt idx="128">
                  <c:v>160360.5891233786</c:v>
                </c:pt>
                <c:pt idx="129">
                  <c:v>139900.113509443</c:v>
                </c:pt>
                <c:pt idx="130">
                  <c:v>57705.35781639715</c:v>
                </c:pt>
                <c:pt idx="131">
                  <c:v>21877.37012454105</c:v>
                </c:pt>
                <c:pt idx="132">
                  <c:v>58505.09532007002</c:v>
                </c:pt>
                <c:pt idx="133">
                  <c:v>86954.32726239304</c:v>
                </c:pt>
                <c:pt idx="134">
                  <c:v>60374.1995964524</c:v>
                </c:pt>
                <c:pt idx="135">
                  <c:v>17037.33932403351</c:v>
                </c:pt>
                <c:pt idx="136">
                  <c:v>21524.91381863773</c:v>
                </c:pt>
                <c:pt idx="137">
                  <c:v>68108.73283538777</c:v>
                </c:pt>
                <c:pt idx="138">
                  <c:v>62076.94259672819</c:v>
                </c:pt>
                <c:pt idx="139">
                  <c:v>6975.514330159208</c:v>
                </c:pt>
                <c:pt idx="140">
                  <c:v>55066.84490523245</c:v>
                </c:pt>
                <c:pt idx="141">
                  <c:v>190369.2157823763</c:v>
                </c:pt>
                <c:pt idx="142">
                  <c:v>193951.3269377535</c:v>
                </c:pt>
                <c:pt idx="143">
                  <c:v>58798.33244055371</c:v>
                </c:pt>
                <c:pt idx="144">
                  <c:v>1.332267629550188e-09</c:v>
                </c:pt>
                <c:pt idx="145">
                  <c:v>54504.80337313475</c:v>
                </c:pt>
                <c:pt idx="146">
                  <c:v>73501.84832230213</c:v>
                </c:pt>
                <c:pt idx="147">
                  <c:v>20395.87993973849</c:v>
                </c:pt>
                <c:pt idx="148">
                  <c:v>915.5050089891814</c:v>
                </c:pt>
                <c:pt idx="149">
                  <c:v>52075.53776736814</c:v>
                </c:pt>
                <c:pt idx="150">
                  <c:v>85628.30033256416</c:v>
                </c:pt>
                <c:pt idx="151">
                  <c:v>65524.4771557337</c:v>
                </c:pt>
                <c:pt idx="152">
                  <c:v>56404.25533661612</c:v>
                </c:pt>
                <c:pt idx="153">
                  <c:v>69520.30058030799</c:v>
                </c:pt>
                <c:pt idx="154">
                  <c:v>66072.41504174663</c:v>
                </c:pt>
                <c:pt idx="155">
                  <c:v>62444.7738921475</c:v>
                </c:pt>
                <c:pt idx="156">
                  <c:v>71417.76317018595</c:v>
                </c:pt>
                <c:pt idx="157">
                  <c:v>63767.93654400646</c:v>
                </c:pt>
                <c:pt idx="158">
                  <c:v>46689.08683117079</c:v>
                </c:pt>
                <c:pt idx="159">
                  <c:v>47586.14605292719</c:v>
                </c:pt>
                <c:pt idx="160">
                  <c:v>54081.63342162257</c:v>
                </c:pt>
                <c:pt idx="161">
                  <c:v>51622.44627979032</c:v>
                </c:pt>
                <c:pt idx="162">
                  <c:v>50113.92708428805</c:v>
                </c:pt>
                <c:pt idx="163">
                  <c:v>52386.97575005703</c:v>
                </c:pt>
                <c:pt idx="164">
                  <c:v>52208.15686038473</c:v>
                </c:pt>
                <c:pt idx="165">
                  <c:v>51026.60764337167</c:v>
                </c:pt>
                <c:pt idx="166">
                  <c:v>51432.07262558633</c:v>
                </c:pt>
                <c:pt idx="167">
                  <c:v>51694.89406438082</c:v>
                </c:pt>
                <c:pt idx="168">
                  <c:v>51340.71394393326</c:v>
                </c:pt>
                <c:pt idx="169">
                  <c:v>51343.18624917308</c:v>
                </c:pt>
                <c:pt idx="170">
                  <c:v>51468.53135582723</c:v>
                </c:pt>
                <c:pt idx="171">
                  <c:v>51375.01187880069</c:v>
                </c:pt>
                <c:pt idx="172">
                  <c:v>51336.51457126335</c:v>
                </c:pt>
                <c:pt idx="173">
                  <c:v>51389.28499491117</c:v>
                </c:pt>
                <c:pt idx="174">
                  <c:v>51382.68728290592</c:v>
                </c:pt>
                <c:pt idx="175">
                  <c:v>51361.71282245041</c:v>
                </c:pt>
                <c:pt idx="176">
                  <c:v>51372.32215650378</c:v>
                </c:pt>
                <c:pt idx="177">
                  <c:v>51371.45977903933</c:v>
                </c:pt>
                <c:pt idx="178">
                  <c:v>51358.34525827503</c:v>
                </c:pt>
                <c:pt idx="179">
                  <c:v>51355.46116082569</c:v>
                </c:pt>
                <c:pt idx="180">
                  <c:v>51355.75096270299</c:v>
                </c:pt>
                <c:pt idx="181">
                  <c:v>51354.340274307</c:v>
                </c:pt>
                <c:pt idx="182">
                  <c:v>51355.11732753272</c:v>
                </c:pt>
                <c:pt idx="183">
                  <c:v>51353.52966928588</c:v>
                </c:pt>
                <c:pt idx="184">
                  <c:v>51348.1172516802</c:v>
                </c:pt>
                <c:pt idx="185">
                  <c:v>51345.47504765275</c:v>
                </c:pt>
                <c:pt idx="186">
                  <c:v>51346.42715561435</c:v>
                </c:pt>
                <c:pt idx="187">
                  <c:v>51346.76028830975</c:v>
                </c:pt>
                <c:pt idx="188">
                  <c:v>51346.37996859545</c:v>
                </c:pt>
                <c:pt idx="189">
                  <c:v>51346.41151823758</c:v>
                </c:pt>
                <c:pt idx="190">
                  <c:v>51346.24934797957</c:v>
                </c:pt>
                <c:pt idx="191">
                  <c:v>51346.59045079233</c:v>
                </c:pt>
                <c:pt idx="192">
                  <c:v>51347.05996583091</c:v>
                </c:pt>
                <c:pt idx="193">
                  <c:v>51344.88284842049</c:v>
                </c:pt>
                <c:pt idx="194">
                  <c:v>51340.93026731976</c:v>
                </c:pt>
                <c:pt idx="195">
                  <c:v>51338.77596206868</c:v>
                </c:pt>
                <c:pt idx="196">
                  <c:v>51338.69015778279</c:v>
                </c:pt>
                <c:pt idx="197">
                  <c:v>51339.77098849616</c:v>
                </c:pt>
                <c:pt idx="198">
                  <c:v>51340.36765972809</c:v>
                </c:pt>
                <c:pt idx="199">
                  <c:v>51337.0869344051</c:v>
                </c:pt>
                <c:pt idx="200">
                  <c:v>51332.8418530195</c:v>
                </c:pt>
                <c:pt idx="201">
                  <c:v>51332.45952494795</c:v>
                </c:pt>
                <c:pt idx="202">
                  <c:v>51329.90582231944</c:v>
                </c:pt>
                <c:pt idx="203">
                  <c:v>51324.18420252411</c:v>
                </c:pt>
                <c:pt idx="204">
                  <c:v>51325.91435872554</c:v>
                </c:pt>
                <c:pt idx="205">
                  <c:v>51326.62170988473</c:v>
                </c:pt>
                <c:pt idx="206">
                  <c:v>51318.01976358184</c:v>
                </c:pt>
                <c:pt idx="207">
                  <c:v>51325.91580922912</c:v>
                </c:pt>
                <c:pt idx="208">
                  <c:v>51335.2592189563</c:v>
                </c:pt>
                <c:pt idx="209">
                  <c:v>51302.93784574749</c:v>
                </c:pt>
                <c:pt idx="210">
                  <c:v>51306.99345338786</c:v>
                </c:pt>
                <c:pt idx="211">
                  <c:v>51367.1219371927</c:v>
                </c:pt>
                <c:pt idx="212">
                  <c:v>51297.23046660927</c:v>
                </c:pt>
                <c:pt idx="213">
                  <c:v>51234.98262143195</c:v>
                </c:pt>
                <c:pt idx="214">
                  <c:v>51445.71629571334</c:v>
                </c:pt>
                <c:pt idx="215">
                  <c:v>51378.39546954438</c:v>
                </c:pt>
                <c:pt idx="216">
                  <c:v>51007.64697045275</c:v>
                </c:pt>
                <c:pt idx="217">
                  <c:v>51577.37031920938</c:v>
                </c:pt>
                <c:pt idx="218">
                  <c:v>51951.24669178945</c:v>
                </c:pt>
                <c:pt idx="219">
                  <c:v>50478.80702978224</c:v>
                </c:pt>
                <c:pt idx="220">
                  <c:v>51504.08791047986</c:v>
                </c:pt>
                <c:pt idx="221">
                  <c:v>55534.7064990887</c:v>
                </c:pt>
                <c:pt idx="222">
                  <c:v>52072.02439876935</c:v>
                </c:pt>
                <c:pt idx="223">
                  <c:v>43521.64794146039</c:v>
                </c:pt>
                <c:pt idx="224">
                  <c:v>45372.97014068987</c:v>
                </c:pt>
                <c:pt idx="225">
                  <c:v>52306.89728466229</c:v>
                </c:pt>
                <c:pt idx="226">
                  <c:v>63697.33936920275</c:v>
                </c:pt>
                <c:pt idx="227">
                  <c:v>107818.1217835475</c:v>
                </c:pt>
                <c:pt idx="228">
                  <c:v>160360.5891233786</c:v>
                </c:pt>
                <c:pt idx="229">
                  <c:v>139900.113509443</c:v>
                </c:pt>
                <c:pt idx="230">
                  <c:v>57705.35781639715</c:v>
                </c:pt>
                <c:pt idx="231">
                  <c:v>21877.37012454105</c:v>
                </c:pt>
                <c:pt idx="232">
                  <c:v>58505.09532007002</c:v>
                </c:pt>
                <c:pt idx="233">
                  <c:v>86954.32726239304</c:v>
                </c:pt>
                <c:pt idx="234">
                  <c:v>60374.1995964524</c:v>
                </c:pt>
                <c:pt idx="235">
                  <c:v>17037.33932403351</c:v>
                </c:pt>
                <c:pt idx="236">
                  <c:v>21524.91381863773</c:v>
                </c:pt>
                <c:pt idx="237">
                  <c:v>68108.73283538777</c:v>
                </c:pt>
                <c:pt idx="238">
                  <c:v>62076.94259672819</c:v>
                </c:pt>
                <c:pt idx="239">
                  <c:v>6975.514330159208</c:v>
                </c:pt>
                <c:pt idx="240">
                  <c:v>55066.84490523245</c:v>
                </c:pt>
                <c:pt idx="241">
                  <c:v>190369.2157823763</c:v>
                </c:pt>
                <c:pt idx="242">
                  <c:v>193951.3269377535</c:v>
                </c:pt>
                <c:pt idx="243">
                  <c:v>58798.33244055371</c:v>
                </c:pt>
                <c:pt idx="244">
                  <c:v>1.332267629550188e-09</c:v>
                </c:pt>
                <c:pt idx="245">
                  <c:v>54504.80337313475</c:v>
                </c:pt>
                <c:pt idx="246">
                  <c:v>73501.84832230213</c:v>
                </c:pt>
                <c:pt idx="247">
                  <c:v>20395.87993973849</c:v>
                </c:pt>
                <c:pt idx="248">
                  <c:v>915.5050089891814</c:v>
                </c:pt>
                <c:pt idx="249">
                  <c:v>52075.53776736814</c:v>
                </c:pt>
                <c:pt idx="250">
                  <c:v>85628.30033256416</c:v>
                </c:pt>
                <c:pt idx="251">
                  <c:v>65524.4771557337</c:v>
                </c:pt>
                <c:pt idx="252">
                  <c:v>56404.25533661612</c:v>
                </c:pt>
                <c:pt idx="253">
                  <c:v>69520.30058030799</c:v>
                </c:pt>
                <c:pt idx="254">
                  <c:v>66072.41504174663</c:v>
                </c:pt>
                <c:pt idx="255">
                  <c:v>62444.7738921475</c:v>
                </c:pt>
                <c:pt idx="256">
                  <c:v>71417.76317018595</c:v>
                </c:pt>
                <c:pt idx="257">
                  <c:v>63767.93654400646</c:v>
                </c:pt>
                <c:pt idx="258">
                  <c:v>46689.08683117079</c:v>
                </c:pt>
                <c:pt idx="259">
                  <c:v>47586.14605292719</c:v>
                </c:pt>
                <c:pt idx="260">
                  <c:v>54081.63342162257</c:v>
                </c:pt>
                <c:pt idx="261">
                  <c:v>51622.44627979032</c:v>
                </c:pt>
                <c:pt idx="262">
                  <c:v>50113.92708428805</c:v>
                </c:pt>
                <c:pt idx="263">
                  <c:v>52386.97575005703</c:v>
                </c:pt>
                <c:pt idx="264">
                  <c:v>52208.15686038473</c:v>
                </c:pt>
                <c:pt idx="265">
                  <c:v>51026.60764337167</c:v>
                </c:pt>
                <c:pt idx="266">
                  <c:v>51432.07262558633</c:v>
                </c:pt>
                <c:pt idx="267">
                  <c:v>51694.89406438082</c:v>
                </c:pt>
                <c:pt idx="268">
                  <c:v>51340.71394393326</c:v>
                </c:pt>
                <c:pt idx="269">
                  <c:v>51343.18624917308</c:v>
                </c:pt>
                <c:pt idx="270">
                  <c:v>51468.53135582723</c:v>
                </c:pt>
                <c:pt idx="271">
                  <c:v>51375.01187880069</c:v>
                </c:pt>
                <c:pt idx="272">
                  <c:v>51336.51457126335</c:v>
                </c:pt>
                <c:pt idx="273">
                  <c:v>51389.28499491117</c:v>
                </c:pt>
                <c:pt idx="274">
                  <c:v>51382.68728290592</c:v>
                </c:pt>
                <c:pt idx="275">
                  <c:v>51361.71282245041</c:v>
                </c:pt>
                <c:pt idx="276">
                  <c:v>51372.32215650378</c:v>
                </c:pt>
                <c:pt idx="277">
                  <c:v>51371.45977903933</c:v>
                </c:pt>
                <c:pt idx="278">
                  <c:v>51358.34525827503</c:v>
                </c:pt>
                <c:pt idx="279">
                  <c:v>51355.46116082569</c:v>
                </c:pt>
                <c:pt idx="280">
                  <c:v>51355.75096270299</c:v>
                </c:pt>
                <c:pt idx="281">
                  <c:v>51354.340274307</c:v>
                </c:pt>
                <c:pt idx="282">
                  <c:v>51355.11732753272</c:v>
                </c:pt>
                <c:pt idx="283">
                  <c:v>51353.52966928588</c:v>
                </c:pt>
                <c:pt idx="284">
                  <c:v>51348.1172516802</c:v>
                </c:pt>
                <c:pt idx="285">
                  <c:v>51345.47504765275</c:v>
                </c:pt>
                <c:pt idx="286">
                  <c:v>51346.42715561435</c:v>
                </c:pt>
                <c:pt idx="287">
                  <c:v>51346.76028830975</c:v>
                </c:pt>
                <c:pt idx="288">
                  <c:v>51346.37996859545</c:v>
                </c:pt>
                <c:pt idx="289">
                  <c:v>51346.41151823758</c:v>
                </c:pt>
                <c:pt idx="290">
                  <c:v>51346.24934797957</c:v>
                </c:pt>
                <c:pt idx="291">
                  <c:v>51346.59045079233</c:v>
                </c:pt>
                <c:pt idx="292">
                  <c:v>51347.05996583091</c:v>
                </c:pt>
                <c:pt idx="293">
                  <c:v>51344.88284842049</c:v>
                </c:pt>
                <c:pt idx="294">
                  <c:v>51340.93026731976</c:v>
                </c:pt>
                <c:pt idx="295">
                  <c:v>51338.77596206868</c:v>
                </c:pt>
                <c:pt idx="296">
                  <c:v>51338.69015778279</c:v>
                </c:pt>
                <c:pt idx="297">
                  <c:v>51339.77098849616</c:v>
                </c:pt>
                <c:pt idx="298">
                  <c:v>51340.36765972809</c:v>
                </c:pt>
                <c:pt idx="299">
                  <c:v>51337.0869344051</c:v>
                </c:pt>
                <c:pt idx="300">
                  <c:v>51332.8418530195</c:v>
                </c:pt>
                <c:pt idx="301">
                  <c:v>51332.45952494795</c:v>
                </c:pt>
                <c:pt idx="302">
                  <c:v>51329.90582231944</c:v>
                </c:pt>
                <c:pt idx="303">
                  <c:v>51324.18420252411</c:v>
                </c:pt>
                <c:pt idx="304">
                  <c:v>51325.91435872554</c:v>
                </c:pt>
                <c:pt idx="305">
                  <c:v>51326.62170988473</c:v>
                </c:pt>
                <c:pt idx="306">
                  <c:v>51318.01976358184</c:v>
                </c:pt>
                <c:pt idx="307">
                  <c:v>51325.91580922912</c:v>
                </c:pt>
                <c:pt idx="308">
                  <c:v>51335.2592189563</c:v>
                </c:pt>
                <c:pt idx="309">
                  <c:v>51302.93784574749</c:v>
                </c:pt>
                <c:pt idx="310">
                  <c:v>51306.99345338786</c:v>
                </c:pt>
                <c:pt idx="311">
                  <c:v>51367.1219371927</c:v>
                </c:pt>
                <c:pt idx="312">
                  <c:v>51297.23046660927</c:v>
                </c:pt>
                <c:pt idx="313">
                  <c:v>51234.98262143195</c:v>
                </c:pt>
                <c:pt idx="314">
                  <c:v>51445.71629571334</c:v>
                </c:pt>
                <c:pt idx="315">
                  <c:v>51378.39546954438</c:v>
                </c:pt>
                <c:pt idx="316">
                  <c:v>51007.64697045275</c:v>
                </c:pt>
                <c:pt idx="317">
                  <c:v>51577.37031920938</c:v>
                </c:pt>
                <c:pt idx="318">
                  <c:v>51951.24669178945</c:v>
                </c:pt>
                <c:pt idx="319">
                  <c:v>50478.80702978224</c:v>
                </c:pt>
                <c:pt idx="320">
                  <c:v>51504.08791047986</c:v>
                </c:pt>
                <c:pt idx="321">
                  <c:v>55534.7064990887</c:v>
                </c:pt>
                <c:pt idx="322">
                  <c:v>52072.02439876935</c:v>
                </c:pt>
                <c:pt idx="323">
                  <c:v>43521.64794146039</c:v>
                </c:pt>
                <c:pt idx="324">
                  <c:v>45372.97014068987</c:v>
                </c:pt>
                <c:pt idx="325">
                  <c:v>52306.89728466229</c:v>
                </c:pt>
                <c:pt idx="326">
                  <c:v>63697.33936920275</c:v>
                </c:pt>
                <c:pt idx="327">
                  <c:v>107818.1217835475</c:v>
                </c:pt>
                <c:pt idx="328">
                  <c:v>160360.5891233786</c:v>
                </c:pt>
                <c:pt idx="329">
                  <c:v>139900.113509443</c:v>
                </c:pt>
                <c:pt idx="330">
                  <c:v>57705.35781639715</c:v>
                </c:pt>
                <c:pt idx="331">
                  <c:v>21877.37012454105</c:v>
                </c:pt>
                <c:pt idx="332">
                  <c:v>58505.09532007002</c:v>
                </c:pt>
                <c:pt idx="333">
                  <c:v>86954.32726239304</c:v>
                </c:pt>
                <c:pt idx="334">
                  <c:v>60374.1995964524</c:v>
                </c:pt>
                <c:pt idx="335">
                  <c:v>17037.33932403351</c:v>
                </c:pt>
                <c:pt idx="336">
                  <c:v>21524.91381863773</c:v>
                </c:pt>
                <c:pt idx="337">
                  <c:v>68108.73283538777</c:v>
                </c:pt>
                <c:pt idx="338">
                  <c:v>62076.94259672819</c:v>
                </c:pt>
                <c:pt idx="339">
                  <c:v>6975.514330159208</c:v>
                </c:pt>
                <c:pt idx="340">
                  <c:v>55066.84490523245</c:v>
                </c:pt>
                <c:pt idx="341">
                  <c:v>190369.2157823763</c:v>
                </c:pt>
                <c:pt idx="342">
                  <c:v>193951.3269377535</c:v>
                </c:pt>
                <c:pt idx="343">
                  <c:v>58798.33244055371</c:v>
                </c:pt>
                <c:pt idx="344">
                  <c:v>1.332267629550188e-09</c:v>
                </c:pt>
                <c:pt idx="345">
                  <c:v>54504.80337313475</c:v>
                </c:pt>
                <c:pt idx="346">
                  <c:v>73501.84832230213</c:v>
                </c:pt>
                <c:pt idx="347">
                  <c:v>20395.87993973849</c:v>
                </c:pt>
                <c:pt idx="348">
                  <c:v>915.5050089891814</c:v>
                </c:pt>
                <c:pt idx="349">
                  <c:v>52075.53776736814</c:v>
                </c:pt>
                <c:pt idx="350">
                  <c:v>85628.30033256416</c:v>
                </c:pt>
                <c:pt idx="351">
                  <c:v>65524.4771557337</c:v>
                </c:pt>
                <c:pt idx="352">
                  <c:v>56404.25533661612</c:v>
                </c:pt>
                <c:pt idx="353">
                  <c:v>69520.30058030799</c:v>
                </c:pt>
                <c:pt idx="354">
                  <c:v>66072.41504174663</c:v>
                </c:pt>
                <c:pt idx="355">
                  <c:v>62444.7738921475</c:v>
                </c:pt>
                <c:pt idx="356">
                  <c:v>71417.76317018595</c:v>
                </c:pt>
                <c:pt idx="357">
                  <c:v>63767.93654400646</c:v>
                </c:pt>
                <c:pt idx="358">
                  <c:v>46689.08683117079</c:v>
                </c:pt>
                <c:pt idx="359">
                  <c:v>47586.14605292719</c:v>
                </c:pt>
                <c:pt idx="360">
                  <c:v>54081.63342162257</c:v>
                </c:pt>
                <c:pt idx="361">
                  <c:v>51622.44627979032</c:v>
                </c:pt>
                <c:pt idx="362">
                  <c:v>50113.92708428805</c:v>
                </c:pt>
                <c:pt idx="363">
                  <c:v>52386.97575005703</c:v>
                </c:pt>
                <c:pt idx="364">
                  <c:v>52208.15686038473</c:v>
                </c:pt>
                <c:pt idx="365">
                  <c:v>51026.60764337167</c:v>
                </c:pt>
                <c:pt idx="366">
                  <c:v>51432.07262558633</c:v>
                </c:pt>
                <c:pt idx="367">
                  <c:v>51694.89406438082</c:v>
                </c:pt>
                <c:pt idx="368">
                  <c:v>51340.71394393326</c:v>
                </c:pt>
                <c:pt idx="369">
                  <c:v>51343.18624917308</c:v>
                </c:pt>
                <c:pt idx="370">
                  <c:v>51468.53135582723</c:v>
                </c:pt>
                <c:pt idx="371">
                  <c:v>51375.01187880069</c:v>
                </c:pt>
                <c:pt idx="372">
                  <c:v>51336.51457126335</c:v>
                </c:pt>
                <c:pt idx="373">
                  <c:v>51389.28499491117</c:v>
                </c:pt>
                <c:pt idx="374">
                  <c:v>51382.68728290592</c:v>
                </c:pt>
                <c:pt idx="375">
                  <c:v>51361.71282245041</c:v>
                </c:pt>
                <c:pt idx="376">
                  <c:v>51372.32215650378</c:v>
                </c:pt>
                <c:pt idx="377">
                  <c:v>51371.45977903933</c:v>
                </c:pt>
                <c:pt idx="378">
                  <c:v>51358.34525827503</c:v>
                </c:pt>
                <c:pt idx="379">
                  <c:v>51355.46116082569</c:v>
                </c:pt>
                <c:pt idx="380">
                  <c:v>51355.75096270299</c:v>
                </c:pt>
                <c:pt idx="381">
                  <c:v>51354.340274307</c:v>
                </c:pt>
                <c:pt idx="382">
                  <c:v>51355.11732753272</c:v>
                </c:pt>
                <c:pt idx="383">
                  <c:v>51353.52966928588</c:v>
                </c:pt>
                <c:pt idx="384">
                  <c:v>51348.1172516802</c:v>
                </c:pt>
                <c:pt idx="385">
                  <c:v>51345.47504765275</c:v>
                </c:pt>
                <c:pt idx="386">
                  <c:v>51346.42715561435</c:v>
                </c:pt>
                <c:pt idx="387">
                  <c:v>51346.76028830975</c:v>
                </c:pt>
                <c:pt idx="388">
                  <c:v>51346.37996859545</c:v>
                </c:pt>
                <c:pt idx="389">
                  <c:v>51346.41151823758</c:v>
                </c:pt>
                <c:pt idx="390">
                  <c:v>51346.24934797957</c:v>
                </c:pt>
                <c:pt idx="391">
                  <c:v>51346.59045079233</c:v>
                </c:pt>
                <c:pt idx="392">
                  <c:v>51347.05996583091</c:v>
                </c:pt>
                <c:pt idx="393">
                  <c:v>51344.88284842049</c:v>
                </c:pt>
                <c:pt idx="394">
                  <c:v>51340.93026731976</c:v>
                </c:pt>
                <c:pt idx="395">
                  <c:v>51338.77596206868</c:v>
                </c:pt>
                <c:pt idx="396">
                  <c:v>51338.69015778279</c:v>
                </c:pt>
                <c:pt idx="397">
                  <c:v>51339.77098849616</c:v>
                </c:pt>
                <c:pt idx="398">
                  <c:v>51340.36765972809</c:v>
                </c:pt>
                <c:pt idx="399">
                  <c:v>51337.0869344051</c:v>
                </c:pt>
                <c:pt idx="400">
                  <c:v>51332.8418530195</c:v>
                </c:pt>
                <c:pt idx="401">
                  <c:v>51332.45952494795</c:v>
                </c:pt>
                <c:pt idx="402">
                  <c:v>51329.90582231944</c:v>
                </c:pt>
                <c:pt idx="403">
                  <c:v>51324.18420252411</c:v>
                </c:pt>
                <c:pt idx="404">
                  <c:v>51325.91435872554</c:v>
                </c:pt>
                <c:pt idx="405">
                  <c:v>51326.62170988473</c:v>
                </c:pt>
                <c:pt idx="406">
                  <c:v>51318.01976358184</c:v>
                </c:pt>
                <c:pt idx="407">
                  <c:v>51325.91580922912</c:v>
                </c:pt>
                <c:pt idx="408">
                  <c:v>51335.2592189563</c:v>
                </c:pt>
                <c:pt idx="409">
                  <c:v>51302.93784574749</c:v>
                </c:pt>
                <c:pt idx="410">
                  <c:v>51306.99345338786</c:v>
                </c:pt>
                <c:pt idx="411">
                  <c:v>51367.1219371927</c:v>
                </c:pt>
                <c:pt idx="412">
                  <c:v>51297.23046660927</c:v>
                </c:pt>
                <c:pt idx="413">
                  <c:v>51234.98262143195</c:v>
                </c:pt>
                <c:pt idx="414">
                  <c:v>51445.71629571334</c:v>
                </c:pt>
                <c:pt idx="415">
                  <c:v>51378.39546954438</c:v>
                </c:pt>
                <c:pt idx="416">
                  <c:v>51007.64697045275</c:v>
                </c:pt>
                <c:pt idx="417">
                  <c:v>51577.37031920938</c:v>
                </c:pt>
                <c:pt idx="418">
                  <c:v>51951.24669178945</c:v>
                </c:pt>
                <c:pt idx="419">
                  <c:v>50478.80702978224</c:v>
                </c:pt>
                <c:pt idx="420">
                  <c:v>51504.08791047986</c:v>
                </c:pt>
                <c:pt idx="421">
                  <c:v>55534.7064990887</c:v>
                </c:pt>
                <c:pt idx="422">
                  <c:v>52072.02439876935</c:v>
                </c:pt>
                <c:pt idx="423">
                  <c:v>43521.64794146039</c:v>
                </c:pt>
                <c:pt idx="424">
                  <c:v>45372.97014068987</c:v>
                </c:pt>
                <c:pt idx="425">
                  <c:v>52306.89728466229</c:v>
                </c:pt>
                <c:pt idx="426">
                  <c:v>63697.33936920275</c:v>
                </c:pt>
                <c:pt idx="427">
                  <c:v>107818.1217835475</c:v>
                </c:pt>
                <c:pt idx="428">
                  <c:v>160360.5891233786</c:v>
                </c:pt>
                <c:pt idx="429">
                  <c:v>139900.113509443</c:v>
                </c:pt>
                <c:pt idx="430">
                  <c:v>57705.35781639715</c:v>
                </c:pt>
                <c:pt idx="431">
                  <c:v>21877.37012454105</c:v>
                </c:pt>
                <c:pt idx="432">
                  <c:v>58505.09532007002</c:v>
                </c:pt>
                <c:pt idx="433">
                  <c:v>86954.32726239304</c:v>
                </c:pt>
                <c:pt idx="434">
                  <c:v>60374.1995964524</c:v>
                </c:pt>
                <c:pt idx="435">
                  <c:v>17037.33932403351</c:v>
                </c:pt>
                <c:pt idx="436">
                  <c:v>21524.91381863773</c:v>
                </c:pt>
                <c:pt idx="437">
                  <c:v>68108.73283538777</c:v>
                </c:pt>
                <c:pt idx="438">
                  <c:v>62076.94259672819</c:v>
                </c:pt>
                <c:pt idx="439">
                  <c:v>6975.514330159208</c:v>
                </c:pt>
                <c:pt idx="440">
                  <c:v>55066.84490523245</c:v>
                </c:pt>
                <c:pt idx="441">
                  <c:v>190369.2157823763</c:v>
                </c:pt>
                <c:pt idx="442">
                  <c:v>193951.3269377535</c:v>
                </c:pt>
                <c:pt idx="443">
                  <c:v>58798.33244055371</c:v>
                </c:pt>
                <c:pt idx="444">
                  <c:v>1.332267629550188e-09</c:v>
                </c:pt>
                <c:pt idx="445">
                  <c:v>54504.80337313475</c:v>
                </c:pt>
                <c:pt idx="446">
                  <c:v>73501.84832230213</c:v>
                </c:pt>
                <c:pt idx="447">
                  <c:v>20395.87993973849</c:v>
                </c:pt>
                <c:pt idx="448">
                  <c:v>915.5050089891814</c:v>
                </c:pt>
                <c:pt idx="449">
                  <c:v>52075.53776736814</c:v>
                </c:pt>
                <c:pt idx="450">
                  <c:v>85628.30033256416</c:v>
                </c:pt>
                <c:pt idx="451">
                  <c:v>65524.4771557337</c:v>
                </c:pt>
                <c:pt idx="452">
                  <c:v>56404.25533661612</c:v>
                </c:pt>
                <c:pt idx="453">
                  <c:v>69520.30058030799</c:v>
                </c:pt>
                <c:pt idx="454">
                  <c:v>66072.41504174663</c:v>
                </c:pt>
                <c:pt idx="455">
                  <c:v>62444.7738921475</c:v>
                </c:pt>
                <c:pt idx="456">
                  <c:v>71417.76317018595</c:v>
                </c:pt>
                <c:pt idx="457">
                  <c:v>63767.93654400646</c:v>
                </c:pt>
                <c:pt idx="458">
                  <c:v>46689.08683117079</c:v>
                </c:pt>
                <c:pt idx="459">
                  <c:v>47586.14605292719</c:v>
                </c:pt>
                <c:pt idx="460">
                  <c:v>54081.63342162257</c:v>
                </c:pt>
                <c:pt idx="461">
                  <c:v>51622.44627979032</c:v>
                </c:pt>
                <c:pt idx="462">
                  <c:v>50113.92708428805</c:v>
                </c:pt>
                <c:pt idx="463">
                  <c:v>52386.97575005703</c:v>
                </c:pt>
                <c:pt idx="464">
                  <c:v>52208.15686038473</c:v>
                </c:pt>
                <c:pt idx="465">
                  <c:v>51026.60764337167</c:v>
                </c:pt>
                <c:pt idx="466">
                  <c:v>51432.07262558633</c:v>
                </c:pt>
                <c:pt idx="467">
                  <c:v>51694.89406438082</c:v>
                </c:pt>
                <c:pt idx="468">
                  <c:v>51340.71394393326</c:v>
                </c:pt>
                <c:pt idx="469">
                  <c:v>51343.18624917308</c:v>
                </c:pt>
                <c:pt idx="470">
                  <c:v>51468.53135582723</c:v>
                </c:pt>
                <c:pt idx="471">
                  <c:v>51375.01187880069</c:v>
                </c:pt>
                <c:pt idx="472">
                  <c:v>51336.51457126335</c:v>
                </c:pt>
                <c:pt idx="473">
                  <c:v>51389.28499491117</c:v>
                </c:pt>
                <c:pt idx="474">
                  <c:v>51382.68728290592</c:v>
                </c:pt>
                <c:pt idx="475">
                  <c:v>51361.71282245041</c:v>
                </c:pt>
                <c:pt idx="476">
                  <c:v>51372.32215650378</c:v>
                </c:pt>
                <c:pt idx="477">
                  <c:v>51371.45977903933</c:v>
                </c:pt>
                <c:pt idx="478">
                  <c:v>51358.34525827503</c:v>
                </c:pt>
                <c:pt idx="479">
                  <c:v>51355.46116082569</c:v>
                </c:pt>
                <c:pt idx="480">
                  <c:v>51355.75096270299</c:v>
                </c:pt>
                <c:pt idx="481">
                  <c:v>51354.340274307</c:v>
                </c:pt>
                <c:pt idx="482">
                  <c:v>51355.11732753272</c:v>
                </c:pt>
                <c:pt idx="483">
                  <c:v>51353.52966928588</c:v>
                </c:pt>
                <c:pt idx="484">
                  <c:v>51348.1172516802</c:v>
                </c:pt>
                <c:pt idx="485">
                  <c:v>51345.47504765275</c:v>
                </c:pt>
                <c:pt idx="486">
                  <c:v>51346.42715561435</c:v>
                </c:pt>
                <c:pt idx="487">
                  <c:v>51346.76028830975</c:v>
                </c:pt>
                <c:pt idx="488">
                  <c:v>51346.37996859545</c:v>
                </c:pt>
                <c:pt idx="489">
                  <c:v>51346.41151823758</c:v>
                </c:pt>
                <c:pt idx="490">
                  <c:v>51346.24934797957</c:v>
                </c:pt>
                <c:pt idx="491">
                  <c:v>51346.59045079233</c:v>
                </c:pt>
                <c:pt idx="492">
                  <c:v>51347.05996583091</c:v>
                </c:pt>
                <c:pt idx="493">
                  <c:v>51344.88284842049</c:v>
                </c:pt>
                <c:pt idx="494">
                  <c:v>51340.93026731976</c:v>
                </c:pt>
                <c:pt idx="495">
                  <c:v>51338.77596206868</c:v>
                </c:pt>
                <c:pt idx="496">
                  <c:v>51338.69015778279</c:v>
                </c:pt>
                <c:pt idx="497">
                  <c:v>51339.77098849616</c:v>
                </c:pt>
                <c:pt idx="498">
                  <c:v>51340.36765972809</c:v>
                </c:pt>
                <c:pt idx="499">
                  <c:v>51337.0869344051</c:v>
                </c:pt>
                <c:pt idx="500">
                  <c:v>51332.8418530195</c:v>
                </c:pt>
                <c:pt idx="501">
                  <c:v>51332.45952494795</c:v>
                </c:pt>
                <c:pt idx="502">
                  <c:v>51329.90582231944</c:v>
                </c:pt>
                <c:pt idx="503">
                  <c:v>51324.18420252411</c:v>
                </c:pt>
                <c:pt idx="504">
                  <c:v>51325.91435872554</c:v>
                </c:pt>
                <c:pt idx="505">
                  <c:v>51326.62170988473</c:v>
                </c:pt>
                <c:pt idx="506">
                  <c:v>51318.01976358184</c:v>
                </c:pt>
                <c:pt idx="507">
                  <c:v>51325.91580922912</c:v>
                </c:pt>
                <c:pt idx="508">
                  <c:v>51335.2592189563</c:v>
                </c:pt>
                <c:pt idx="509">
                  <c:v>51302.93784574748</c:v>
                </c:pt>
                <c:pt idx="510">
                  <c:v>51306.99345338786</c:v>
                </c:pt>
                <c:pt idx="511">
                  <c:v>51367.1219371927</c:v>
                </c:pt>
                <c:pt idx="512">
                  <c:v>51297.23046660926</c:v>
                </c:pt>
                <c:pt idx="513">
                  <c:v>51234.98262143194</c:v>
                </c:pt>
                <c:pt idx="514">
                  <c:v>51445.71629571334</c:v>
                </c:pt>
                <c:pt idx="515">
                  <c:v>51378.39546954438</c:v>
                </c:pt>
                <c:pt idx="516">
                  <c:v>51007.64697045275</c:v>
                </c:pt>
                <c:pt idx="517">
                  <c:v>51577.37031920939</c:v>
                </c:pt>
                <c:pt idx="518">
                  <c:v>51951.24669178945</c:v>
                </c:pt>
                <c:pt idx="519">
                  <c:v>50478.80702978224</c:v>
                </c:pt>
                <c:pt idx="520">
                  <c:v>51504.08791047986</c:v>
                </c:pt>
                <c:pt idx="521">
                  <c:v>55534.70649908869</c:v>
                </c:pt>
                <c:pt idx="522">
                  <c:v>52072.02439876935</c:v>
                </c:pt>
                <c:pt idx="523">
                  <c:v>43521.6479414604</c:v>
                </c:pt>
                <c:pt idx="524">
                  <c:v>45372.97014068987</c:v>
                </c:pt>
                <c:pt idx="525">
                  <c:v>52306.89728466226</c:v>
                </c:pt>
                <c:pt idx="526">
                  <c:v>63697.33936920277</c:v>
                </c:pt>
                <c:pt idx="527">
                  <c:v>107818.1217835475</c:v>
                </c:pt>
                <c:pt idx="528">
                  <c:v>160360.5891233786</c:v>
                </c:pt>
                <c:pt idx="529">
                  <c:v>139900.113509443</c:v>
                </c:pt>
                <c:pt idx="530">
                  <c:v>57705.35781639714</c:v>
                </c:pt>
                <c:pt idx="531">
                  <c:v>21877.37012454105</c:v>
                </c:pt>
                <c:pt idx="532">
                  <c:v>58505.09532007002</c:v>
                </c:pt>
                <c:pt idx="533">
                  <c:v>86954.32726239305</c:v>
                </c:pt>
                <c:pt idx="534">
                  <c:v>60374.19959645239</c:v>
                </c:pt>
                <c:pt idx="535">
                  <c:v>17037.33932403349</c:v>
                </c:pt>
                <c:pt idx="536">
                  <c:v>21524.91381863778</c:v>
                </c:pt>
                <c:pt idx="537">
                  <c:v>68108.73283538771</c:v>
                </c:pt>
                <c:pt idx="538">
                  <c:v>62076.94259672812</c:v>
                </c:pt>
                <c:pt idx="539">
                  <c:v>6975.514330159388</c:v>
                </c:pt>
                <c:pt idx="540">
                  <c:v>55066.84490523243</c:v>
                </c:pt>
                <c:pt idx="541">
                  <c:v>190369.2157823759</c:v>
                </c:pt>
                <c:pt idx="542">
                  <c:v>193951.3269377541</c:v>
                </c:pt>
                <c:pt idx="543">
                  <c:v>58798.33244055402</c:v>
                </c:pt>
                <c:pt idx="544">
                  <c:v>0</c:v>
                </c:pt>
                <c:pt idx="545">
                  <c:v>54504.80337313543</c:v>
                </c:pt>
                <c:pt idx="546">
                  <c:v>73501.84832230434</c:v>
                </c:pt>
                <c:pt idx="547">
                  <c:v>20395.87993973489</c:v>
                </c:pt>
                <c:pt idx="548">
                  <c:v>915.5050089879533</c:v>
                </c:pt>
                <c:pt idx="549">
                  <c:v>52075.5377673771</c:v>
                </c:pt>
                <c:pt idx="550">
                  <c:v>85628.30033255811</c:v>
                </c:pt>
                <c:pt idx="551">
                  <c:v>65524.47715572036</c:v>
                </c:pt>
                <c:pt idx="552">
                  <c:v>56404.25533664205</c:v>
                </c:pt>
                <c:pt idx="553">
                  <c:v>69520.30058031136</c:v>
                </c:pt>
                <c:pt idx="554">
                  <c:v>66072.41504168774</c:v>
                </c:pt>
                <c:pt idx="555">
                  <c:v>62444.77389219749</c:v>
                </c:pt>
                <c:pt idx="556">
                  <c:v>71417.76317026366</c:v>
                </c:pt>
                <c:pt idx="557">
                  <c:v>63767.93654382377</c:v>
                </c:pt>
                <c:pt idx="558">
                  <c:v>46689.08683118166</c:v>
                </c:pt>
                <c:pt idx="559">
                  <c:v>47586.1460533084</c:v>
                </c:pt>
                <c:pt idx="560">
                  <c:v>54081.63342122883</c:v>
                </c:pt>
                <c:pt idx="561">
                  <c:v>51622.44627935543</c:v>
                </c:pt>
                <c:pt idx="562">
                  <c:v>50113.92708555496</c:v>
                </c:pt>
                <c:pt idx="563">
                  <c:v>52386.97574975859</c:v>
                </c:pt>
                <c:pt idx="564">
                  <c:v>52208.15685795793</c:v>
                </c:pt>
                <c:pt idx="565">
                  <c:v>51026.60764636972</c:v>
                </c:pt>
                <c:pt idx="566">
                  <c:v>51432.07262787729</c:v>
                </c:pt>
                <c:pt idx="567">
                  <c:v>51694.89405572566</c:v>
                </c:pt>
                <c:pt idx="568">
                  <c:v>51340.71394743054</c:v>
                </c:pt>
                <c:pt idx="569">
                  <c:v>51343.18626433519</c:v>
                </c:pt>
                <c:pt idx="570">
                  <c:v>51468.53133359484</c:v>
                </c:pt>
                <c:pt idx="571">
                  <c:v>51375.01186788948</c:v>
                </c:pt>
                <c:pt idx="572">
                  <c:v>51336.51462954126</c:v>
                </c:pt>
                <c:pt idx="573">
                  <c:v>51389.28496168194</c:v>
                </c:pt>
                <c:pt idx="574">
                  <c:v>51382.68719022154</c:v>
                </c:pt>
                <c:pt idx="575">
                  <c:v>51361.71298376759</c:v>
                </c:pt>
                <c:pt idx="576">
                  <c:v>51372.32219850967</c:v>
                </c:pt>
                <c:pt idx="577">
                  <c:v>51371.4593922905</c:v>
                </c:pt>
                <c:pt idx="578">
                  <c:v>51358.34554399292</c:v>
                </c:pt>
                <c:pt idx="579">
                  <c:v>51355.46171255281</c:v>
                </c:pt>
                <c:pt idx="580">
                  <c:v>51355.74981389986</c:v>
                </c:pt>
                <c:pt idx="581">
                  <c:v>51354.3402074403</c:v>
                </c:pt>
                <c:pt idx="582">
                  <c:v>51355.11985602524</c:v>
                </c:pt>
                <c:pt idx="583">
                  <c:v>51353.52735578921</c:v>
                </c:pt>
                <c:pt idx="584">
                  <c:v>51348.11407753303</c:v>
                </c:pt>
                <c:pt idx="585">
                  <c:v>51345.48309285543</c:v>
                </c:pt>
                <c:pt idx="586">
                  <c:v>51346.42614531844</c:v>
                </c:pt>
                <c:pt idx="587">
                  <c:v>51346.74401855793</c:v>
                </c:pt>
                <c:pt idx="588">
                  <c:v>51346.39793409331</c:v>
                </c:pt>
                <c:pt idx="589">
                  <c:v>51346.42898791132</c:v>
                </c:pt>
                <c:pt idx="590">
                  <c:v>51346.19381313871</c:v>
                </c:pt>
                <c:pt idx="591">
                  <c:v>51346.60654983302</c:v>
                </c:pt>
                <c:pt idx="592">
                  <c:v>51347.16598406618</c:v>
                </c:pt>
                <c:pt idx="593">
                  <c:v>51344.73841744646</c:v>
                </c:pt>
                <c:pt idx="594">
                  <c:v>51340.8385561906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'continuous-waveforms'!$DS$2:$DS$595</c:f>
              <c:numCache>
                <c:formatCode>General</c:formatCode>
                <c:ptCount val="594"/>
                <c:pt idx="28">
                  <c:v>160360.589151428</c:v>
                </c:pt>
                <c:pt idx="42">
                  <c:v>193951.3269374442</c:v>
                </c:pt>
                <c:pt idx="128">
                  <c:v>160360.5891233786</c:v>
                </c:pt>
                <c:pt idx="142">
                  <c:v>193951.3269377535</c:v>
                </c:pt>
                <c:pt idx="228">
                  <c:v>160360.5891233786</c:v>
                </c:pt>
                <c:pt idx="242">
                  <c:v>193951.3269377535</c:v>
                </c:pt>
                <c:pt idx="328">
                  <c:v>160360.5891233786</c:v>
                </c:pt>
                <c:pt idx="342">
                  <c:v>193951.3269377535</c:v>
                </c:pt>
                <c:pt idx="428">
                  <c:v>160360.5891233786</c:v>
                </c:pt>
                <c:pt idx="442">
                  <c:v>193951.3269377535</c:v>
                </c:pt>
                <c:pt idx="528">
                  <c:v>160360.5891233786</c:v>
                </c:pt>
                <c:pt idx="542">
                  <c:v>193951.3269377541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'continuous-waveforms'!$DT$2:$DT$595</c:f>
              <c:numCache>
                <c:formatCode>General</c:formatCode>
                <c:ptCount val="594"/>
                <c:pt idx="44">
                  <c:v>1.511152314392916e-07</c:v>
                </c:pt>
                <c:pt idx="123">
                  <c:v>43521.64794146039</c:v>
                </c:pt>
                <c:pt idx="144">
                  <c:v>1.332267629550188e-09</c:v>
                </c:pt>
                <c:pt idx="223">
                  <c:v>43521.64794146039</c:v>
                </c:pt>
                <c:pt idx="244">
                  <c:v>1.332267629550188e-09</c:v>
                </c:pt>
                <c:pt idx="323">
                  <c:v>43521.64794146039</c:v>
                </c:pt>
                <c:pt idx="344">
                  <c:v>1.332267629550188e-09</c:v>
                </c:pt>
                <c:pt idx="423">
                  <c:v>43521.64794146039</c:v>
                </c:pt>
                <c:pt idx="444">
                  <c:v>1.332267629550188e-09</c:v>
                </c:pt>
                <c:pt idx="523">
                  <c:v>43521.6479414604</c:v>
                </c:pt>
              </c:numCache>
            </c:numRef>
          </c:yVal>
        </c:ser>
        <c:axId val="50360001"/>
        <c:axId val="50360002"/>
      </c:scatterChart>
      <c:valAx>
        <c:axId val="5036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60002"/>
        <c:crosses val="autoZero"/>
        <c:crossBetween val="midCat"/>
      </c:valAx>
      <c:valAx>
        <c:axId val="5036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'continuous-waveforms'!$N$2:$N$596</c:f>
              <c:numCache>
                <c:formatCode>General</c:formatCode>
                <c:ptCount val="595"/>
                <c:pt idx="0">
                  <c:v>8812.947006127853</c:v>
                </c:pt>
                <c:pt idx="1">
                  <c:v>8805.317462835255</c:v>
                </c:pt>
                <c:pt idx="2">
                  <c:v>8808.909114856931</c:v>
                </c:pt>
                <c:pt idx="3">
                  <c:v>8811.349863330661</c:v>
                </c:pt>
                <c:pt idx="4">
                  <c:v>8811.266688251801</c:v>
                </c:pt>
                <c:pt idx="5">
                  <c:v>8806.824690976327</c:v>
                </c:pt>
                <c:pt idx="6">
                  <c:v>8809.251225952619</c:v>
                </c:pt>
                <c:pt idx="7">
                  <c:v>8817.757422796247</c:v>
                </c:pt>
                <c:pt idx="8">
                  <c:v>8803.830382841614</c:v>
                </c:pt>
                <c:pt idx="9">
                  <c:v>8796.25587800914</c:v>
                </c:pt>
                <c:pt idx="10">
                  <c:v>8831.459752377954</c:v>
                </c:pt>
                <c:pt idx="11">
                  <c:v>8812.723726070555</c:v>
                </c:pt>
                <c:pt idx="12">
                  <c:v>8755.25755751802</c:v>
                </c:pt>
                <c:pt idx="13">
                  <c:v>8851.396974970696</c:v>
                </c:pt>
                <c:pt idx="14">
                  <c:v>8881.304497404361</c:v>
                </c:pt>
                <c:pt idx="15">
                  <c:v>8648.193256785209</c:v>
                </c:pt>
                <c:pt idx="16">
                  <c:v>8809.104798430242</c:v>
                </c:pt>
                <c:pt idx="17">
                  <c:v>9117.748689562693</c:v>
                </c:pt>
                <c:pt idx="18">
                  <c:v>8344.124373216811</c:v>
                </c:pt>
                <c:pt idx="19">
                  <c:v>8027.425227883505</c:v>
                </c:pt>
                <c:pt idx="20">
                  <c:v>9182.450542340115</c:v>
                </c:pt>
                <c:pt idx="21">
                  <c:v>7988.176153537941</c:v>
                </c:pt>
                <c:pt idx="22">
                  <c:v>6410.750595804836</c:v>
                </c:pt>
                <c:pt idx="23">
                  <c:v>11446.49630389159</c:v>
                </c:pt>
                <c:pt idx="24">
                  <c:v>15133.6756230278</c:v>
                </c:pt>
                <c:pt idx="25">
                  <c:v>8582.608547214821</c:v>
                </c:pt>
                <c:pt idx="26">
                  <c:v>6515.305748725063</c:v>
                </c:pt>
                <c:pt idx="27">
                  <c:v>16369.72868762156</c:v>
                </c:pt>
                <c:pt idx="28">
                  <c:v>20926.906604908</c:v>
                </c:pt>
                <c:pt idx="29">
                  <c:v>17932.9717168747</c:v>
                </c:pt>
                <c:pt idx="30">
                  <c:v>21070.72083997372</c:v>
                </c:pt>
                <c:pt idx="31">
                  <c:v>29232.65295175872</c:v>
                </c:pt>
                <c:pt idx="32">
                  <c:v>36121.80394632603</c:v>
                </c:pt>
                <c:pt idx="33">
                  <c:v>36462.28743726187</c:v>
                </c:pt>
                <c:pt idx="34">
                  <c:v>27698.17325178704</c:v>
                </c:pt>
                <c:pt idx="35">
                  <c:v>29701.58116148652</c:v>
                </c:pt>
                <c:pt idx="36">
                  <c:v>47788.43798653355</c:v>
                </c:pt>
                <c:pt idx="37">
                  <c:v>42456.8376602544</c:v>
                </c:pt>
                <c:pt idx="38">
                  <c:v>12038.00051734755</c:v>
                </c:pt>
                <c:pt idx="39">
                  <c:v>17606.57999859171</c:v>
                </c:pt>
                <c:pt idx="40">
                  <c:v>70963.75209917119</c:v>
                </c:pt>
                <c:pt idx="41">
                  <c:v>113493.680437482</c:v>
                </c:pt>
                <c:pt idx="42">
                  <c:v>110118.9579514863</c:v>
                </c:pt>
                <c:pt idx="43">
                  <c:v>71485.1667082507</c:v>
                </c:pt>
                <c:pt idx="44">
                  <c:v>23649.1708076562</c:v>
                </c:pt>
                <c:pt idx="45">
                  <c:v>1.221835133069504e-07</c:v>
                </c:pt>
                <c:pt idx="46">
                  <c:v>14632.10635923622</c:v>
                </c:pt>
                <c:pt idx="47">
                  <c:v>41695.67633727428</c:v>
                </c:pt>
                <c:pt idx="48">
                  <c:v>51772.45417346724</c:v>
                </c:pt>
                <c:pt idx="49">
                  <c:v>45739.55013886555</c:v>
                </c:pt>
                <c:pt idx="50">
                  <c:v>36385.34450844555</c:v>
                </c:pt>
                <c:pt idx="51">
                  <c:v>30301.06009812793</c:v>
                </c:pt>
                <c:pt idx="52">
                  <c:v>32502.91578417199</c:v>
                </c:pt>
                <c:pt idx="53">
                  <c:v>35464.95783690942</c:v>
                </c:pt>
                <c:pt idx="54">
                  <c:v>24023.77687993634</c:v>
                </c:pt>
                <c:pt idx="55">
                  <c:v>11084.6313867721</c:v>
                </c:pt>
                <c:pt idx="56">
                  <c:v>18036.17299086924</c:v>
                </c:pt>
                <c:pt idx="57">
                  <c:v>27599.6229866808</c:v>
                </c:pt>
                <c:pt idx="58">
                  <c:v>18096.25281073465</c:v>
                </c:pt>
                <c:pt idx="59">
                  <c:v>5736.4688998308</c:v>
                </c:pt>
                <c:pt idx="60">
                  <c:v>6223.539952485032</c:v>
                </c:pt>
                <c:pt idx="61">
                  <c:v>9096.870601068664</c:v>
                </c:pt>
                <c:pt idx="62">
                  <c:v>7885.553211453769</c:v>
                </c:pt>
                <c:pt idx="63">
                  <c:v>7876.186602931594</c:v>
                </c:pt>
                <c:pt idx="64">
                  <c:v>9064.946631544117</c:v>
                </c:pt>
                <c:pt idx="65">
                  <c:v>8782.054627801894</c:v>
                </c:pt>
                <c:pt idx="66">
                  <c:v>8403.801810451932</c:v>
                </c:pt>
                <c:pt idx="67">
                  <c:v>8742.257328194512</c:v>
                </c:pt>
                <c:pt idx="68">
                  <c:v>8809.641404840106</c:v>
                </c:pt>
                <c:pt idx="69">
                  <c:v>8660.641732337992</c:v>
                </c:pt>
                <c:pt idx="70">
                  <c:v>8735.697771241377</c:v>
                </c:pt>
                <c:pt idx="71">
                  <c:v>8809.431052688429</c:v>
                </c:pt>
                <c:pt idx="72">
                  <c:v>8767.901581521541</c:v>
                </c:pt>
                <c:pt idx="73">
                  <c:v>8763.123805653158</c:v>
                </c:pt>
                <c:pt idx="74">
                  <c:v>8785.556343875407</c:v>
                </c:pt>
                <c:pt idx="75">
                  <c:v>8776.718967885821</c:v>
                </c:pt>
                <c:pt idx="76">
                  <c:v>8772.849195822471</c:v>
                </c:pt>
                <c:pt idx="77">
                  <c:v>8786.379856563546</c:v>
                </c:pt>
                <c:pt idx="78">
                  <c:v>8792.711084413699</c:v>
                </c:pt>
                <c:pt idx="79">
                  <c:v>8794.081562998885</c:v>
                </c:pt>
                <c:pt idx="80">
                  <c:v>8798.089586344744</c:v>
                </c:pt>
                <c:pt idx="81">
                  <c:v>8798.492928179721</c:v>
                </c:pt>
                <c:pt idx="82">
                  <c:v>8796.387796380981</c:v>
                </c:pt>
                <c:pt idx="83">
                  <c:v>8798.510220914533</c:v>
                </c:pt>
                <c:pt idx="84">
                  <c:v>8802.761486014382</c:v>
                </c:pt>
                <c:pt idx="85">
                  <c:v>8804.151219255687</c:v>
                </c:pt>
                <c:pt idx="86">
                  <c:v>8803.553446247948</c:v>
                </c:pt>
                <c:pt idx="87">
                  <c:v>8803.490359352329</c:v>
                </c:pt>
                <c:pt idx="88">
                  <c:v>8803.705367778866</c:v>
                </c:pt>
                <c:pt idx="89">
                  <c:v>8803.62710599268</c:v>
                </c:pt>
                <c:pt idx="90">
                  <c:v>8803.656807694424</c:v>
                </c:pt>
                <c:pt idx="91">
                  <c:v>8803.61123058908</c:v>
                </c:pt>
                <c:pt idx="92">
                  <c:v>8803.455124874665</c:v>
                </c:pt>
                <c:pt idx="93">
                  <c:v>8804.019162940798</c:v>
                </c:pt>
                <c:pt idx="94">
                  <c:v>8805.06345668868</c:v>
                </c:pt>
                <c:pt idx="95">
                  <c:v>8805.505983089846</c:v>
                </c:pt>
                <c:pt idx="96">
                  <c:v>8805.544198108104</c:v>
                </c:pt>
                <c:pt idx="97">
                  <c:v>8805.472916134417</c:v>
                </c:pt>
                <c:pt idx="98">
                  <c:v>8805.053694975171</c:v>
                </c:pt>
                <c:pt idx="99">
                  <c:v>8805.863464417678</c:v>
                </c:pt>
                <c:pt idx="100">
                  <c:v>8808.559935593665</c:v>
                </c:pt>
                <c:pt idx="101">
                  <c:v>8809.333378876639</c:v>
                </c:pt>
                <c:pt idx="102">
                  <c:v>8807.942508541106</c:v>
                </c:pt>
                <c:pt idx="103">
                  <c:v>8810.236123781235</c:v>
                </c:pt>
                <c:pt idx="104">
                  <c:v>8812.193533508247</c:v>
                </c:pt>
                <c:pt idx="105">
                  <c:v>8806.912749339901</c:v>
                </c:pt>
                <c:pt idx="106">
                  <c:v>8808.784687301319</c:v>
                </c:pt>
                <c:pt idx="107">
                  <c:v>8817.926655117164</c:v>
                </c:pt>
                <c:pt idx="108">
                  <c:v>8803.97126166146</c:v>
                </c:pt>
                <c:pt idx="109">
                  <c:v>8796.113196071157</c:v>
                </c:pt>
                <c:pt idx="110">
                  <c:v>8831.458685651138</c:v>
                </c:pt>
                <c:pt idx="111">
                  <c:v>8812.790748782645</c:v>
                </c:pt>
                <c:pt idx="112">
                  <c:v>8755.227686139073</c:v>
                </c:pt>
                <c:pt idx="113">
                  <c:v>8851.37925551222</c:v>
                </c:pt>
                <c:pt idx="114">
                  <c:v>8881.326456311916</c:v>
                </c:pt>
                <c:pt idx="115">
                  <c:v>8648.19156980663</c:v>
                </c:pt>
                <c:pt idx="116">
                  <c:v>8809.095322829247</c:v>
                </c:pt>
                <c:pt idx="117">
                  <c:v>9117.753769825336</c:v>
                </c:pt>
                <c:pt idx="118">
                  <c:v>8344.126489965396</c:v>
                </c:pt>
                <c:pt idx="119">
                  <c:v>8027.421899687016</c:v>
                </c:pt>
                <c:pt idx="120">
                  <c:v>9182.451063316941</c:v>
                </c:pt>
                <c:pt idx="121">
                  <c:v>7988.177469496291</c:v>
                </c:pt>
                <c:pt idx="122">
                  <c:v>6410.749756573605</c:v>
                </c:pt>
                <c:pt idx="123">
                  <c:v>11446.49607049862</c:v>
                </c:pt>
                <c:pt idx="124">
                  <c:v>15133.6761201377</c:v>
                </c:pt>
                <c:pt idx="125">
                  <c:v>8582.608430801731</c:v>
                </c:pt>
                <c:pt idx="126">
                  <c:v>6515.305569659052</c:v>
                </c:pt>
                <c:pt idx="127">
                  <c:v>16369.72882304626</c:v>
                </c:pt>
                <c:pt idx="128">
                  <c:v>20926.90662704749</c:v>
                </c:pt>
                <c:pt idx="129">
                  <c:v>17932.97164369087</c:v>
                </c:pt>
                <c:pt idx="130">
                  <c:v>21070.72086281053</c:v>
                </c:pt>
                <c:pt idx="131">
                  <c:v>29232.6529755384</c:v>
                </c:pt>
                <c:pt idx="132">
                  <c:v>36121.80392490159</c:v>
                </c:pt>
                <c:pt idx="133">
                  <c:v>36462.28743588063</c:v>
                </c:pt>
                <c:pt idx="134">
                  <c:v>27698.17326240368</c:v>
                </c:pt>
                <c:pt idx="135">
                  <c:v>29701.58115732003</c:v>
                </c:pt>
                <c:pt idx="136">
                  <c:v>47788.43798347066</c:v>
                </c:pt>
                <c:pt idx="137">
                  <c:v>42456.83766358521</c:v>
                </c:pt>
                <c:pt idx="138">
                  <c:v>12038.00051726662</c:v>
                </c:pt>
                <c:pt idx="139">
                  <c:v>17606.57999707512</c:v>
                </c:pt>
                <c:pt idx="140">
                  <c:v>70963.75209989611</c:v>
                </c:pt>
                <c:pt idx="141">
                  <c:v>113493.6804378608</c:v>
                </c:pt>
                <c:pt idx="142">
                  <c:v>110118.9579509766</c:v>
                </c:pt>
                <c:pt idx="143">
                  <c:v>71485.16670830501</c:v>
                </c:pt>
                <c:pt idx="144">
                  <c:v>23649.17080786926</c:v>
                </c:pt>
                <c:pt idx="145">
                  <c:v>3.261280134836397e-10</c:v>
                </c:pt>
                <c:pt idx="146">
                  <c:v>14632.10635919208</c:v>
                </c:pt>
                <c:pt idx="147">
                  <c:v>41695.67633735109</c:v>
                </c:pt>
                <c:pt idx="148">
                  <c:v>51772.45417345303</c:v>
                </c:pt>
                <c:pt idx="149">
                  <c:v>45739.55013883617</c:v>
                </c:pt>
                <c:pt idx="150">
                  <c:v>36385.34450846549</c:v>
                </c:pt>
                <c:pt idx="151">
                  <c:v>30301.0600981326</c:v>
                </c:pt>
                <c:pt idx="152">
                  <c:v>32502.91578416058</c:v>
                </c:pt>
                <c:pt idx="153">
                  <c:v>35464.95783691241</c:v>
                </c:pt>
                <c:pt idx="154">
                  <c:v>24023.7768799403</c:v>
                </c:pt>
                <c:pt idx="155">
                  <c:v>11084.63138676891</c:v>
                </c:pt>
                <c:pt idx="156">
                  <c:v>18036.17299086884</c:v>
                </c:pt>
                <c:pt idx="157">
                  <c:v>27599.62298668247</c:v>
                </c:pt>
                <c:pt idx="158">
                  <c:v>18096.25281073408</c:v>
                </c:pt>
                <c:pt idx="159">
                  <c:v>5736.468899830276</c:v>
                </c:pt>
                <c:pt idx="160">
                  <c:v>6223.539952485535</c:v>
                </c:pt>
                <c:pt idx="161">
                  <c:v>9096.870601068678</c:v>
                </c:pt>
                <c:pt idx="162">
                  <c:v>7885.553211453532</c:v>
                </c:pt>
                <c:pt idx="163">
                  <c:v>7876.186602931698</c:v>
                </c:pt>
                <c:pt idx="164">
                  <c:v>9064.946631544186</c:v>
                </c:pt>
                <c:pt idx="165">
                  <c:v>8782.054627801812</c:v>
                </c:pt>
                <c:pt idx="166">
                  <c:v>8403.80181045194</c:v>
                </c:pt>
                <c:pt idx="167">
                  <c:v>8742.257328194546</c:v>
                </c:pt>
                <c:pt idx="168">
                  <c:v>8809.641404840084</c:v>
                </c:pt>
                <c:pt idx="169">
                  <c:v>8660.641732337986</c:v>
                </c:pt>
                <c:pt idx="170">
                  <c:v>8735.69777124139</c:v>
                </c:pt>
                <c:pt idx="171">
                  <c:v>8809.431052688426</c:v>
                </c:pt>
                <c:pt idx="172">
                  <c:v>8767.901581521535</c:v>
                </c:pt>
                <c:pt idx="173">
                  <c:v>8763.12380565316</c:v>
                </c:pt>
                <c:pt idx="174">
                  <c:v>8785.556343875407</c:v>
                </c:pt>
                <c:pt idx="175">
                  <c:v>8776.718967885825</c:v>
                </c:pt>
                <c:pt idx="176">
                  <c:v>8772.849195822469</c:v>
                </c:pt>
                <c:pt idx="177">
                  <c:v>8786.379856563544</c:v>
                </c:pt>
                <c:pt idx="178">
                  <c:v>8792.711084413699</c:v>
                </c:pt>
                <c:pt idx="179">
                  <c:v>8794.081562998885</c:v>
                </c:pt>
                <c:pt idx="180">
                  <c:v>8798.089586344744</c:v>
                </c:pt>
                <c:pt idx="181">
                  <c:v>8798.492928179721</c:v>
                </c:pt>
                <c:pt idx="182">
                  <c:v>8796.387796380981</c:v>
                </c:pt>
                <c:pt idx="183">
                  <c:v>8798.510220914533</c:v>
                </c:pt>
                <c:pt idx="184">
                  <c:v>8802.761486014382</c:v>
                </c:pt>
                <c:pt idx="185">
                  <c:v>8804.151219255687</c:v>
                </c:pt>
                <c:pt idx="186">
                  <c:v>8803.553446247948</c:v>
                </c:pt>
                <c:pt idx="187">
                  <c:v>8803.490359352329</c:v>
                </c:pt>
                <c:pt idx="188">
                  <c:v>8803.705367778866</c:v>
                </c:pt>
                <c:pt idx="189">
                  <c:v>8803.62710599268</c:v>
                </c:pt>
                <c:pt idx="190">
                  <c:v>8803.656807694424</c:v>
                </c:pt>
                <c:pt idx="191">
                  <c:v>8803.61123058908</c:v>
                </c:pt>
                <c:pt idx="192">
                  <c:v>8803.455124874665</c:v>
                </c:pt>
                <c:pt idx="193">
                  <c:v>8804.019162940798</c:v>
                </c:pt>
                <c:pt idx="194">
                  <c:v>8805.06345668868</c:v>
                </c:pt>
                <c:pt idx="195">
                  <c:v>8805.505983089846</c:v>
                </c:pt>
                <c:pt idx="196">
                  <c:v>8805.544198108104</c:v>
                </c:pt>
                <c:pt idx="197">
                  <c:v>8805.472916134417</c:v>
                </c:pt>
                <c:pt idx="198">
                  <c:v>8805.053694975171</c:v>
                </c:pt>
                <c:pt idx="199">
                  <c:v>8805.863464417678</c:v>
                </c:pt>
                <c:pt idx="200">
                  <c:v>8808.559935593665</c:v>
                </c:pt>
                <c:pt idx="201">
                  <c:v>8809.333378876639</c:v>
                </c:pt>
                <c:pt idx="202">
                  <c:v>8807.942508541106</c:v>
                </c:pt>
                <c:pt idx="203">
                  <c:v>8810.236123781235</c:v>
                </c:pt>
                <c:pt idx="204">
                  <c:v>8812.193533508247</c:v>
                </c:pt>
                <c:pt idx="205">
                  <c:v>8806.912749339901</c:v>
                </c:pt>
                <c:pt idx="206">
                  <c:v>8808.784687301319</c:v>
                </c:pt>
                <c:pt idx="207">
                  <c:v>8817.926655117164</c:v>
                </c:pt>
                <c:pt idx="208">
                  <c:v>8803.97126166146</c:v>
                </c:pt>
                <c:pt idx="209">
                  <c:v>8796.113196071157</c:v>
                </c:pt>
                <c:pt idx="210">
                  <c:v>8831.458685651138</c:v>
                </c:pt>
                <c:pt idx="211">
                  <c:v>8812.790748782645</c:v>
                </c:pt>
                <c:pt idx="212">
                  <c:v>8755.227686139073</c:v>
                </c:pt>
                <c:pt idx="213">
                  <c:v>8851.37925551222</c:v>
                </c:pt>
                <c:pt idx="214">
                  <c:v>8881.326456311916</c:v>
                </c:pt>
                <c:pt idx="215">
                  <c:v>8648.19156980663</c:v>
                </c:pt>
                <c:pt idx="216">
                  <c:v>8809.095322829247</c:v>
                </c:pt>
                <c:pt idx="217">
                  <c:v>9117.753769825336</c:v>
                </c:pt>
                <c:pt idx="218">
                  <c:v>8344.126489965396</c:v>
                </c:pt>
                <c:pt idx="219">
                  <c:v>8027.421899687016</c:v>
                </c:pt>
                <c:pt idx="220">
                  <c:v>9182.451063316941</c:v>
                </c:pt>
                <c:pt idx="221">
                  <c:v>7988.177469496291</c:v>
                </c:pt>
                <c:pt idx="222">
                  <c:v>6410.749756573605</c:v>
                </c:pt>
                <c:pt idx="223">
                  <c:v>11446.49607049862</c:v>
                </c:pt>
                <c:pt idx="224">
                  <c:v>15133.6761201377</c:v>
                </c:pt>
                <c:pt idx="225">
                  <c:v>8582.608430801731</c:v>
                </c:pt>
                <c:pt idx="226">
                  <c:v>6515.305569659052</c:v>
                </c:pt>
                <c:pt idx="227">
                  <c:v>16369.72882304626</c:v>
                </c:pt>
                <c:pt idx="228">
                  <c:v>20926.90662704749</c:v>
                </c:pt>
                <c:pt idx="229">
                  <c:v>17932.97164369087</c:v>
                </c:pt>
                <c:pt idx="230">
                  <c:v>21070.72086281053</c:v>
                </c:pt>
                <c:pt idx="231">
                  <c:v>29232.6529755384</c:v>
                </c:pt>
                <c:pt idx="232">
                  <c:v>36121.80392490159</c:v>
                </c:pt>
                <c:pt idx="233">
                  <c:v>36462.28743588063</c:v>
                </c:pt>
                <c:pt idx="234">
                  <c:v>27698.17326240368</c:v>
                </c:pt>
                <c:pt idx="235">
                  <c:v>29701.58115732003</c:v>
                </c:pt>
                <c:pt idx="236">
                  <c:v>47788.43798347066</c:v>
                </c:pt>
                <c:pt idx="237">
                  <c:v>42456.83766358521</c:v>
                </c:pt>
                <c:pt idx="238">
                  <c:v>12038.00051726662</c:v>
                </c:pt>
                <c:pt idx="239">
                  <c:v>17606.57999707512</c:v>
                </c:pt>
                <c:pt idx="240">
                  <c:v>70963.75209989611</c:v>
                </c:pt>
                <c:pt idx="241">
                  <c:v>113493.6804378608</c:v>
                </c:pt>
                <c:pt idx="242">
                  <c:v>110118.9579509766</c:v>
                </c:pt>
                <c:pt idx="243">
                  <c:v>71485.16670830501</c:v>
                </c:pt>
                <c:pt idx="244">
                  <c:v>23649.17080786926</c:v>
                </c:pt>
                <c:pt idx="245">
                  <c:v>3.261280134836397e-10</c:v>
                </c:pt>
                <c:pt idx="246">
                  <c:v>14632.10635919208</c:v>
                </c:pt>
                <c:pt idx="247">
                  <c:v>41695.67633735109</c:v>
                </c:pt>
                <c:pt idx="248">
                  <c:v>51772.45417345303</c:v>
                </c:pt>
                <c:pt idx="249">
                  <c:v>45739.55013883617</c:v>
                </c:pt>
                <c:pt idx="250">
                  <c:v>36385.34450846549</c:v>
                </c:pt>
                <c:pt idx="251">
                  <c:v>30301.0600981326</c:v>
                </c:pt>
                <c:pt idx="252">
                  <c:v>32502.91578416058</c:v>
                </c:pt>
                <c:pt idx="253">
                  <c:v>35464.95783691241</c:v>
                </c:pt>
                <c:pt idx="254">
                  <c:v>24023.7768799403</c:v>
                </c:pt>
                <c:pt idx="255">
                  <c:v>11084.63138676891</c:v>
                </c:pt>
                <c:pt idx="256">
                  <c:v>18036.17299086884</c:v>
                </c:pt>
                <c:pt idx="257">
                  <c:v>27599.62298668247</c:v>
                </c:pt>
                <c:pt idx="258">
                  <c:v>18096.25281073408</c:v>
                </c:pt>
                <c:pt idx="259">
                  <c:v>5736.468899830276</c:v>
                </c:pt>
                <c:pt idx="260">
                  <c:v>6223.539952485535</c:v>
                </c:pt>
                <c:pt idx="261">
                  <c:v>9096.870601068678</c:v>
                </c:pt>
                <c:pt idx="262">
                  <c:v>7885.553211453532</c:v>
                </c:pt>
                <c:pt idx="263">
                  <c:v>7876.186602931698</c:v>
                </c:pt>
                <c:pt idx="264">
                  <c:v>9064.946631544186</c:v>
                </c:pt>
                <c:pt idx="265">
                  <c:v>8782.054627801812</c:v>
                </c:pt>
                <c:pt idx="266">
                  <c:v>8403.80181045194</c:v>
                </c:pt>
                <c:pt idx="267">
                  <c:v>8742.257328194546</c:v>
                </c:pt>
                <c:pt idx="268">
                  <c:v>8809.641404840084</c:v>
                </c:pt>
                <c:pt idx="269">
                  <c:v>8660.641732337986</c:v>
                </c:pt>
                <c:pt idx="270">
                  <c:v>8735.69777124139</c:v>
                </c:pt>
                <c:pt idx="271">
                  <c:v>8809.431052688426</c:v>
                </c:pt>
                <c:pt idx="272">
                  <c:v>8767.901581521535</c:v>
                </c:pt>
                <c:pt idx="273">
                  <c:v>8763.12380565316</c:v>
                </c:pt>
                <c:pt idx="274">
                  <c:v>8785.556343875407</c:v>
                </c:pt>
                <c:pt idx="275">
                  <c:v>8776.718967885825</c:v>
                </c:pt>
                <c:pt idx="276">
                  <c:v>8772.849195822469</c:v>
                </c:pt>
                <c:pt idx="277">
                  <c:v>8786.379856563544</c:v>
                </c:pt>
                <c:pt idx="278">
                  <c:v>8792.711084413699</c:v>
                </c:pt>
                <c:pt idx="279">
                  <c:v>8794.081562998885</c:v>
                </c:pt>
                <c:pt idx="280">
                  <c:v>8798.089586344744</c:v>
                </c:pt>
                <c:pt idx="281">
                  <c:v>8798.492928179721</c:v>
                </c:pt>
                <c:pt idx="282">
                  <c:v>8796.387796380981</c:v>
                </c:pt>
                <c:pt idx="283">
                  <c:v>8798.510220914533</c:v>
                </c:pt>
                <c:pt idx="284">
                  <c:v>8802.761486014382</c:v>
                </c:pt>
                <c:pt idx="285">
                  <c:v>8804.151219255687</c:v>
                </c:pt>
                <c:pt idx="286">
                  <c:v>8803.553446247948</c:v>
                </c:pt>
                <c:pt idx="287">
                  <c:v>8803.490359352329</c:v>
                </c:pt>
                <c:pt idx="288">
                  <c:v>8803.705367778866</c:v>
                </c:pt>
                <c:pt idx="289">
                  <c:v>8803.62710599268</c:v>
                </c:pt>
                <c:pt idx="290">
                  <c:v>8803.656807694424</c:v>
                </c:pt>
                <c:pt idx="291">
                  <c:v>8803.61123058908</c:v>
                </c:pt>
                <c:pt idx="292">
                  <c:v>8803.455124874665</c:v>
                </c:pt>
                <c:pt idx="293">
                  <c:v>8804.019162940798</c:v>
                </c:pt>
                <c:pt idx="294">
                  <c:v>8805.06345668868</c:v>
                </c:pt>
                <c:pt idx="295">
                  <c:v>8805.505983089846</c:v>
                </c:pt>
                <c:pt idx="296">
                  <c:v>8805.544198108104</c:v>
                </c:pt>
                <c:pt idx="297">
                  <c:v>8805.472916134417</c:v>
                </c:pt>
                <c:pt idx="298">
                  <c:v>8805.053694975171</c:v>
                </c:pt>
                <c:pt idx="299">
                  <c:v>8805.863464417678</c:v>
                </c:pt>
                <c:pt idx="300">
                  <c:v>8808.559935593665</c:v>
                </c:pt>
                <c:pt idx="301">
                  <c:v>8809.333378876639</c:v>
                </c:pt>
                <c:pt idx="302">
                  <c:v>8807.942508541106</c:v>
                </c:pt>
                <c:pt idx="303">
                  <c:v>8810.236123781235</c:v>
                </c:pt>
                <c:pt idx="304">
                  <c:v>8812.193533508247</c:v>
                </c:pt>
                <c:pt idx="305">
                  <c:v>8806.912749339901</c:v>
                </c:pt>
                <c:pt idx="306">
                  <c:v>8808.784687301319</c:v>
                </c:pt>
                <c:pt idx="307">
                  <c:v>8817.926655117164</c:v>
                </c:pt>
                <c:pt idx="308">
                  <c:v>8803.97126166146</c:v>
                </c:pt>
                <c:pt idx="309">
                  <c:v>8796.113196071157</c:v>
                </c:pt>
                <c:pt idx="310">
                  <c:v>8831.458685651138</c:v>
                </c:pt>
                <c:pt idx="311">
                  <c:v>8812.790748782645</c:v>
                </c:pt>
                <c:pt idx="312">
                  <c:v>8755.227686139073</c:v>
                </c:pt>
                <c:pt idx="313">
                  <c:v>8851.37925551222</c:v>
                </c:pt>
                <c:pt idx="314">
                  <c:v>8881.326456311916</c:v>
                </c:pt>
                <c:pt idx="315">
                  <c:v>8648.19156980663</c:v>
                </c:pt>
                <c:pt idx="316">
                  <c:v>8809.095322829247</c:v>
                </c:pt>
                <c:pt idx="317">
                  <c:v>9117.753769825336</c:v>
                </c:pt>
                <c:pt idx="318">
                  <c:v>8344.126489965396</c:v>
                </c:pt>
                <c:pt idx="319">
                  <c:v>8027.421899687016</c:v>
                </c:pt>
                <c:pt idx="320">
                  <c:v>9182.451063316941</c:v>
                </c:pt>
                <c:pt idx="321">
                  <c:v>7988.177469496291</c:v>
                </c:pt>
                <c:pt idx="322">
                  <c:v>6410.749756573605</c:v>
                </c:pt>
                <c:pt idx="323">
                  <c:v>11446.49607049862</c:v>
                </c:pt>
                <c:pt idx="324">
                  <c:v>15133.6761201377</c:v>
                </c:pt>
                <c:pt idx="325">
                  <c:v>8582.608430801731</c:v>
                </c:pt>
                <c:pt idx="326">
                  <c:v>6515.305569659052</c:v>
                </c:pt>
                <c:pt idx="327">
                  <c:v>16369.72882304626</c:v>
                </c:pt>
                <c:pt idx="328">
                  <c:v>20926.90662704749</c:v>
                </c:pt>
                <c:pt idx="329">
                  <c:v>17932.97164369087</c:v>
                </c:pt>
                <c:pt idx="330">
                  <c:v>21070.72086281053</c:v>
                </c:pt>
                <c:pt idx="331">
                  <c:v>29232.6529755384</c:v>
                </c:pt>
                <c:pt idx="332">
                  <c:v>36121.80392490159</c:v>
                </c:pt>
                <c:pt idx="333">
                  <c:v>36462.28743588063</c:v>
                </c:pt>
                <c:pt idx="334">
                  <c:v>27698.17326240368</c:v>
                </c:pt>
                <c:pt idx="335">
                  <c:v>29701.58115732003</c:v>
                </c:pt>
                <c:pt idx="336">
                  <c:v>47788.43798347066</c:v>
                </c:pt>
                <c:pt idx="337">
                  <c:v>42456.83766358521</c:v>
                </c:pt>
                <c:pt idx="338">
                  <c:v>12038.00051726662</c:v>
                </c:pt>
                <c:pt idx="339">
                  <c:v>17606.57999707512</c:v>
                </c:pt>
                <c:pt idx="340">
                  <c:v>70963.75209989611</c:v>
                </c:pt>
                <c:pt idx="341">
                  <c:v>113493.6804378608</c:v>
                </c:pt>
                <c:pt idx="342">
                  <c:v>110118.9579509766</c:v>
                </c:pt>
                <c:pt idx="343">
                  <c:v>71485.16670830501</c:v>
                </c:pt>
                <c:pt idx="344">
                  <c:v>23649.17080786926</c:v>
                </c:pt>
                <c:pt idx="345">
                  <c:v>3.261280134836397e-10</c:v>
                </c:pt>
                <c:pt idx="346">
                  <c:v>14632.10635919208</c:v>
                </c:pt>
                <c:pt idx="347">
                  <c:v>41695.67633735109</c:v>
                </c:pt>
                <c:pt idx="348">
                  <c:v>51772.45417345303</c:v>
                </c:pt>
                <c:pt idx="349">
                  <c:v>45739.55013883617</c:v>
                </c:pt>
                <c:pt idx="350">
                  <c:v>36385.34450846549</c:v>
                </c:pt>
                <c:pt idx="351">
                  <c:v>30301.0600981326</c:v>
                </c:pt>
                <c:pt idx="352">
                  <c:v>32502.91578416058</c:v>
                </c:pt>
                <c:pt idx="353">
                  <c:v>35464.95783691241</c:v>
                </c:pt>
                <c:pt idx="354">
                  <c:v>24023.7768799403</c:v>
                </c:pt>
                <c:pt idx="355">
                  <c:v>11084.63138676891</c:v>
                </c:pt>
                <c:pt idx="356">
                  <c:v>18036.17299086884</c:v>
                </c:pt>
                <c:pt idx="357">
                  <c:v>27599.62298668247</c:v>
                </c:pt>
                <c:pt idx="358">
                  <c:v>18096.25281073408</c:v>
                </c:pt>
                <c:pt idx="359">
                  <c:v>5736.468899830276</c:v>
                </c:pt>
                <c:pt idx="360">
                  <c:v>6223.539952485535</c:v>
                </c:pt>
                <c:pt idx="361">
                  <c:v>9096.870601068678</c:v>
                </c:pt>
                <c:pt idx="362">
                  <c:v>7885.553211453532</c:v>
                </c:pt>
                <c:pt idx="363">
                  <c:v>7876.186602931698</c:v>
                </c:pt>
                <c:pt idx="364">
                  <c:v>9064.946631544186</c:v>
                </c:pt>
                <c:pt idx="365">
                  <c:v>8782.054627801812</c:v>
                </c:pt>
                <c:pt idx="366">
                  <c:v>8403.80181045194</c:v>
                </c:pt>
                <c:pt idx="367">
                  <c:v>8742.257328194546</c:v>
                </c:pt>
                <c:pt idx="368">
                  <c:v>8809.641404840084</c:v>
                </c:pt>
                <c:pt idx="369">
                  <c:v>8660.641732337986</c:v>
                </c:pt>
                <c:pt idx="370">
                  <c:v>8735.69777124139</c:v>
                </c:pt>
                <c:pt idx="371">
                  <c:v>8809.431052688426</c:v>
                </c:pt>
                <c:pt idx="372">
                  <c:v>8767.901581521535</c:v>
                </c:pt>
                <c:pt idx="373">
                  <c:v>8763.12380565316</c:v>
                </c:pt>
                <c:pt idx="374">
                  <c:v>8785.556343875407</c:v>
                </c:pt>
                <c:pt idx="375">
                  <c:v>8776.718967885825</c:v>
                </c:pt>
                <c:pt idx="376">
                  <c:v>8772.849195822469</c:v>
                </c:pt>
                <c:pt idx="377">
                  <c:v>8786.379856563544</c:v>
                </c:pt>
                <c:pt idx="378">
                  <c:v>8792.711084413699</c:v>
                </c:pt>
                <c:pt idx="379">
                  <c:v>8794.081562998885</c:v>
                </c:pt>
                <c:pt idx="380">
                  <c:v>8798.089586344744</c:v>
                </c:pt>
                <c:pt idx="381">
                  <c:v>8798.492928179721</c:v>
                </c:pt>
                <c:pt idx="382">
                  <c:v>8796.387796380981</c:v>
                </c:pt>
                <c:pt idx="383">
                  <c:v>8798.510220914533</c:v>
                </c:pt>
                <c:pt idx="384">
                  <c:v>8802.761486014382</c:v>
                </c:pt>
                <c:pt idx="385">
                  <c:v>8804.151219255687</c:v>
                </c:pt>
                <c:pt idx="386">
                  <c:v>8803.553446247948</c:v>
                </c:pt>
                <c:pt idx="387">
                  <c:v>8803.490359352329</c:v>
                </c:pt>
                <c:pt idx="388">
                  <c:v>8803.705367778866</c:v>
                </c:pt>
                <c:pt idx="389">
                  <c:v>8803.62710599268</c:v>
                </c:pt>
                <c:pt idx="390">
                  <c:v>8803.656807694424</c:v>
                </c:pt>
                <c:pt idx="391">
                  <c:v>8803.61123058908</c:v>
                </c:pt>
                <c:pt idx="392">
                  <c:v>8803.455124874665</c:v>
                </c:pt>
                <c:pt idx="393">
                  <c:v>8804.019162940798</c:v>
                </c:pt>
                <c:pt idx="394">
                  <c:v>8805.06345668868</c:v>
                </c:pt>
                <c:pt idx="395">
                  <c:v>8805.505983089846</c:v>
                </c:pt>
                <c:pt idx="396">
                  <c:v>8805.544198108104</c:v>
                </c:pt>
                <c:pt idx="397">
                  <c:v>8805.472916134417</c:v>
                </c:pt>
                <c:pt idx="398">
                  <c:v>8805.053694975171</c:v>
                </c:pt>
                <c:pt idx="399">
                  <c:v>8805.863464417678</c:v>
                </c:pt>
                <c:pt idx="400">
                  <c:v>8808.559935593665</c:v>
                </c:pt>
                <c:pt idx="401">
                  <c:v>8809.333378876639</c:v>
                </c:pt>
                <c:pt idx="402">
                  <c:v>8807.942508541106</c:v>
                </c:pt>
                <c:pt idx="403">
                  <c:v>8810.236123781235</c:v>
                </c:pt>
                <c:pt idx="404">
                  <c:v>8812.193533508247</c:v>
                </c:pt>
                <c:pt idx="405">
                  <c:v>8806.912749339901</c:v>
                </c:pt>
                <c:pt idx="406">
                  <c:v>8808.784687301319</c:v>
                </c:pt>
                <c:pt idx="407">
                  <c:v>8817.926655117164</c:v>
                </c:pt>
                <c:pt idx="408">
                  <c:v>8803.97126166146</c:v>
                </c:pt>
                <c:pt idx="409">
                  <c:v>8796.113196071157</c:v>
                </c:pt>
                <c:pt idx="410">
                  <c:v>8831.458685651138</c:v>
                </c:pt>
                <c:pt idx="411">
                  <c:v>8812.790748782645</c:v>
                </c:pt>
                <c:pt idx="412">
                  <c:v>8755.227686139073</c:v>
                </c:pt>
                <c:pt idx="413">
                  <c:v>8851.37925551222</c:v>
                </c:pt>
                <c:pt idx="414">
                  <c:v>8881.326456311916</c:v>
                </c:pt>
                <c:pt idx="415">
                  <c:v>8648.19156980663</c:v>
                </c:pt>
                <c:pt idx="416">
                  <c:v>8809.095322829247</c:v>
                </c:pt>
                <c:pt idx="417">
                  <c:v>9117.753769825336</c:v>
                </c:pt>
                <c:pt idx="418">
                  <c:v>8344.126489965396</c:v>
                </c:pt>
                <c:pt idx="419">
                  <c:v>8027.421899687016</c:v>
                </c:pt>
                <c:pt idx="420">
                  <c:v>9182.451063316941</c:v>
                </c:pt>
                <c:pt idx="421">
                  <c:v>7988.177469496291</c:v>
                </c:pt>
                <c:pt idx="422">
                  <c:v>6410.749756573605</c:v>
                </c:pt>
                <c:pt idx="423">
                  <c:v>11446.49607049862</c:v>
                </c:pt>
                <c:pt idx="424">
                  <c:v>15133.6761201377</c:v>
                </c:pt>
                <c:pt idx="425">
                  <c:v>8582.608430801731</c:v>
                </c:pt>
                <c:pt idx="426">
                  <c:v>6515.305569659052</c:v>
                </c:pt>
                <c:pt idx="427">
                  <c:v>16369.72882304626</c:v>
                </c:pt>
                <c:pt idx="428">
                  <c:v>20926.90662704749</c:v>
                </c:pt>
                <c:pt idx="429">
                  <c:v>17932.97164369087</c:v>
                </c:pt>
                <c:pt idx="430">
                  <c:v>21070.72086281053</c:v>
                </c:pt>
                <c:pt idx="431">
                  <c:v>29232.6529755384</c:v>
                </c:pt>
                <c:pt idx="432">
                  <c:v>36121.80392490159</c:v>
                </c:pt>
                <c:pt idx="433">
                  <c:v>36462.28743588063</c:v>
                </c:pt>
                <c:pt idx="434">
                  <c:v>27698.17326240368</c:v>
                </c:pt>
                <c:pt idx="435">
                  <c:v>29701.58115732003</c:v>
                </c:pt>
                <c:pt idx="436">
                  <c:v>47788.43798347066</c:v>
                </c:pt>
                <c:pt idx="437">
                  <c:v>42456.83766358521</c:v>
                </c:pt>
                <c:pt idx="438">
                  <c:v>12038.00051726662</c:v>
                </c:pt>
                <c:pt idx="439">
                  <c:v>17606.57999707512</c:v>
                </c:pt>
                <c:pt idx="440">
                  <c:v>70963.75209989611</c:v>
                </c:pt>
                <c:pt idx="441">
                  <c:v>113493.6804378608</c:v>
                </c:pt>
                <c:pt idx="442">
                  <c:v>110118.9579509766</c:v>
                </c:pt>
                <c:pt idx="443">
                  <c:v>71485.16670830501</c:v>
                </c:pt>
                <c:pt idx="444">
                  <c:v>23649.17080786926</c:v>
                </c:pt>
                <c:pt idx="445">
                  <c:v>3.261280134836397e-10</c:v>
                </c:pt>
                <c:pt idx="446">
                  <c:v>14632.10635919208</c:v>
                </c:pt>
                <c:pt idx="447">
                  <c:v>41695.67633735109</c:v>
                </c:pt>
                <c:pt idx="448">
                  <c:v>51772.45417345303</c:v>
                </c:pt>
                <c:pt idx="449">
                  <c:v>45739.55013883617</c:v>
                </c:pt>
                <c:pt idx="450">
                  <c:v>36385.34450846549</c:v>
                </c:pt>
                <c:pt idx="451">
                  <c:v>30301.0600981326</c:v>
                </c:pt>
                <c:pt idx="452">
                  <c:v>32502.91578416058</c:v>
                </c:pt>
                <c:pt idx="453">
                  <c:v>35464.95783691241</c:v>
                </c:pt>
                <c:pt idx="454">
                  <c:v>24023.7768799403</c:v>
                </c:pt>
                <c:pt idx="455">
                  <c:v>11084.63138676891</c:v>
                </c:pt>
                <c:pt idx="456">
                  <c:v>18036.17299086884</c:v>
                </c:pt>
                <c:pt idx="457">
                  <c:v>27599.62298668247</c:v>
                </c:pt>
                <c:pt idx="458">
                  <c:v>18096.25281073408</c:v>
                </c:pt>
                <c:pt idx="459">
                  <c:v>5736.468899830276</c:v>
                </c:pt>
                <c:pt idx="460">
                  <c:v>6223.539952485535</c:v>
                </c:pt>
                <c:pt idx="461">
                  <c:v>9096.870601068678</c:v>
                </c:pt>
                <c:pt idx="462">
                  <c:v>7885.553211453532</c:v>
                </c:pt>
                <c:pt idx="463">
                  <c:v>7876.186602931698</c:v>
                </c:pt>
                <c:pt idx="464">
                  <c:v>9064.946631544186</c:v>
                </c:pt>
                <c:pt idx="465">
                  <c:v>8782.054627801812</c:v>
                </c:pt>
                <c:pt idx="466">
                  <c:v>8403.80181045194</c:v>
                </c:pt>
                <c:pt idx="467">
                  <c:v>8742.257328194546</c:v>
                </c:pt>
                <c:pt idx="468">
                  <c:v>8809.641404840084</c:v>
                </c:pt>
                <c:pt idx="469">
                  <c:v>8660.641732337986</c:v>
                </c:pt>
                <c:pt idx="470">
                  <c:v>8735.69777124139</c:v>
                </c:pt>
                <c:pt idx="471">
                  <c:v>8809.431052688426</c:v>
                </c:pt>
                <c:pt idx="472">
                  <c:v>8767.901581521535</c:v>
                </c:pt>
                <c:pt idx="473">
                  <c:v>8763.12380565316</c:v>
                </c:pt>
                <c:pt idx="474">
                  <c:v>8785.556343875407</c:v>
                </c:pt>
                <c:pt idx="475">
                  <c:v>8776.718967885825</c:v>
                </c:pt>
                <c:pt idx="476">
                  <c:v>8772.849195822469</c:v>
                </c:pt>
                <c:pt idx="477">
                  <c:v>8786.379856563544</c:v>
                </c:pt>
                <c:pt idx="478">
                  <c:v>8792.711084413699</c:v>
                </c:pt>
                <c:pt idx="479">
                  <c:v>8794.081562998885</c:v>
                </c:pt>
                <c:pt idx="480">
                  <c:v>8798.089586344744</c:v>
                </c:pt>
                <c:pt idx="481">
                  <c:v>8798.492928179721</c:v>
                </c:pt>
                <c:pt idx="482">
                  <c:v>8796.387796380981</c:v>
                </c:pt>
                <c:pt idx="483">
                  <c:v>8798.510220914533</c:v>
                </c:pt>
                <c:pt idx="484">
                  <c:v>8802.761486014382</c:v>
                </c:pt>
                <c:pt idx="485">
                  <c:v>8804.151219255687</c:v>
                </c:pt>
                <c:pt idx="486">
                  <c:v>8803.553446247948</c:v>
                </c:pt>
                <c:pt idx="487">
                  <c:v>8803.490359352329</c:v>
                </c:pt>
                <c:pt idx="488">
                  <c:v>8803.705367778866</c:v>
                </c:pt>
                <c:pt idx="489">
                  <c:v>8803.62710599268</c:v>
                </c:pt>
                <c:pt idx="490">
                  <c:v>8803.656807694424</c:v>
                </c:pt>
                <c:pt idx="491">
                  <c:v>8803.61123058908</c:v>
                </c:pt>
                <c:pt idx="492">
                  <c:v>8803.455124874665</c:v>
                </c:pt>
                <c:pt idx="493">
                  <c:v>8804.019162940798</c:v>
                </c:pt>
                <c:pt idx="494">
                  <c:v>8805.06345668868</c:v>
                </c:pt>
                <c:pt idx="495">
                  <c:v>8805.505983089846</c:v>
                </c:pt>
                <c:pt idx="496">
                  <c:v>8805.544198108104</c:v>
                </c:pt>
                <c:pt idx="497">
                  <c:v>8805.472916134417</c:v>
                </c:pt>
                <c:pt idx="498">
                  <c:v>8805.053694975171</c:v>
                </c:pt>
                <c:pt idx="499">
                  <c:v>8805.863464417678</c:v>
                </c:pt>
                <c:pt idx="500">
                  <c:v>8808.559935593665</c:v>
                </c:pt>
                <c:pt idx="501">
                  <c:v>8809.333378876639</c:v>
                </c:pt>
                <c:pt idx="502">
                  <c:v>8807.942508541106</c:v>
                </c:pt>
                <c:pt idx="503">
                  <c:v>8810.236123781235</c:v>
                </c:pt>
                <c:pt idx="504">
                  <c:v>8812.193533508247</c:v>
                </c:pt>
                <c:pt idx="505">
                  <c:v>8806.912749339901</c:v>
                </c:pt>
                <c:pt idx="506">
                  <c:v>8808.784687301319</c:v>
                </c:pt>
                <c:pt idx="507">
                  <c:v>8817.926655117164</c:v>
                </c:pt>
                <c:pt idx="508">
                  <c:v>8803.97126166146</c:v>
                </c:pt>
                <c:pt idx="509">
                  <c:v>8796.113196071157</c:v>
                </c:pt>
                <c:pt idx="510">
                  <c:v>8831.458685651138</c:v>
                </c:pt>
                <c:pt idx="511">
                  <c:v>8812.790748782645</c:v>
                </c:pt>
                <c:pt idx="512">
                  <c:v>8755.227686139073</c:v>
                </c:pt>
                <c:pt idx="513">
                  <c:v>8851.37925551222</c:v>
                </c:pt>
                <c:pt idx="514">
                  <c:v>8881.326456311916</c:v>
                </c:pt>
                <c:pt idx="515">
                  <c:v>8648.19156980663</c:v>
                </c:pt>
                <c:pt idx="516">
                  <c:v>8809.095322829247</c:v>
                </c:pt>
                <c:pt idx="517">
                  <c:v>9117.753769825336</c:v>
                </c:pt>
                <c:pt idx="518">
                  <c:v>8344.126489965396</c:v>
                </c:pt>
                <c:pt idx="519">
                  <c:v>8027.421899687016</c:v>
                </c:pt>
                <c:pt idx="520">
                  <c:v>9182.451063316941</c:v>
                </c:pt>
                <c:pt idx="521">
                  <c:v>7988.177469496291</c:v>
                </c:pt>
                <c:pt idx="522">
                  <c:v>6410.749756573606</c:v>
                </c:pt>
                <c:pt idx="523">
                  <c:v>11446.49607049862</c:v>
                </c:pt>
                <c:pt idx="524">
                  <c:v>15133.6761201377</c:v>
                </c:pt>
                <c:pt idx="525">
                  <c:v>8582.608430801734</c:v>
                </c:pt>
                <c:pt idx="526">
                  <c:v>6515.305569659052</c:v>
                </c:pt>
                <c:pt idx="527">
                  <c:v>16369.72882304627</c:v>
                </c:pt>
                <c:pt idx="528">
                  <c:v>20926.90662704749</c:v>
                </c:pt>
                <c:pt idx="529">
                  <c:v>17932.97164369087</c:v>
                </c:pt>
                <c:pt idx="530">
                  <c:v>21070.72086281054</c:v>
                </c:pt>
                <c:pt idx="531">
                  <c:v>29232.6529755384</c:v>
                </c:pt>
                <c:pt idx="532">
                  <c:v>36121.80392490159</c:v>
                </c:pt>
                <c:pt idx="533">
                  <c:v>36462.28743588064</c:v>
                </c:pt>
                <c:pt idx="534">
                  <c:v>27698.17326240367</c:v>
                </c:pt>
                <c:pt idx="535">
                  <c:v>29701.58115732002</c:v>
                </c:pt>
                <c:pt idx="536">
                  <c:v>47788.43798347067</c:v>
                </c:pt>
                <c:pt idx="537">
                  <c:v>42456.83766358523</c:v>
                </c:pt>
                <c:pt idx="538">
                  <c:v>12038.00051726658</c:v>
                </c:pt>
                <c:pt idx="539">
                  <c:v>17606.57999707512</c:v>
                </c:pt>
                <c:pt idx="540">
                  <c:v>70963.75209989616</c:v>
                </c:pt>
                <c:pt idx="541">
                  <c:v>113493.6804378608</c:v>
                </c:pt>
                <c:pt idx="542">
                  <c:v>110118.9579509765</c:v>
                </c:pt>
                <c:pt idx="543">
                  <c:v>71485.16670830511</c:v>
                </c:pt>
                <c:pt idx="544">
                  <c:v>23649.1708078694</c:v>
                </c:pt>
                <c:pt idx="545">
                  <c:v>0</c:v>
                </c:pt>
                <c:pt idx="546">
                  <c:v>14632.10635919208</c:v>
                </c:pt>
                <c:pt idx="547">
                  <c:v>41695.6763373518</c:v>
                </c:pt>
                <c:pt idx="548">
                  <c:v>51772.45417345233</c:v>
                </c:pt>
                <c:pt idx="549">
                  <c:v>45739.55013883532</c:v>
                </c:pt>
                <c:pt idx="550">
                  <c:v>36385.3445084678</c:v>
                </c:pt>
                <c:pt idx="551">
                  <c:v>30301.0600981322</c:v>
                </c:pt>
                <c:pt idx="552">
                  <c:v>32502.91578415604</c:v>
                </c:pt>
                <c:pt idx="553">
                  <c:v>35464.9578369177</c:v>
                </c:pt>
                <c:pt idx="554">
                  <c:v>24023.77687994491</c:v>
                </c:pt>
                <c:pt idx="555">
                  <c:v>11084.63138675312</c:v>
                </c:pt>
                <c:pt idx="556">
                  <c:v>18036.1729908743</c:v>
                </c:pt>
                <c:pt idx="557">
                  <c:v>27599.62298671103</c:v>
                </c:pt>
                <c:pt idx="558">
                  <c:v>18096.25281069463</c:v>
                </c:pt>
                <c:pt idx="559">
                  <c:v>5736.468899807369</c:v>
                </c:pt>
                <c:pt idx="560">
                  <c:v>6223.53995259239</c:v>
                </c:pt>
                <c:pt idx="561">
                  <c:v>9096.870601013981</c:v>
                </c:pt>
                <c:pt idx="562">
                  <c:v>7885.553211277535</c:v>
                </c:pt>
                <c:pt idx="563">
                  <c:v>7876.186603220011</c:v>
                </c:pt>
                <c:pt idx="564">
                  <c:v>9064.946631641445</c:v>
                </c:pt>
                <c:pt idx="565">
                  <c:v>8782.054627089037</c:v>
                </c:pt>
                <c:pt idx="566">
                  <c:v>8403.801810935967</c:v>
                </c:pt>
                <c:pt idx="567">
                  <c:v>8742.25732925272</c:v>
                </c:pt>
                <c:pt idx="568">
                  <c:v>8809.641402773916</c:v>
                </c:pt>
                <c:pt idx="569">
                  <c:v>8660.641732076469</c:v>
                </c:pt>
                <c:pt idx="570">
                  <c:v>8735.697775926246</c:v>
                </c:pt>
                <c:pt idx="571">
                  <c:v>8809.43104869705</c:v>
                </c:pt>
                <c:pt idx="572">
                  <c:v>8767.901575353564</c:v>
                </c:pt>
                <c:pt idx="573">
                  <c:v>8763.12382020567</c:v>
                </c:pt>
                <c:pt idx="574">
                  <c:v>8785.556342961769</c:v>
                </c:pt>
                <c:pt idx="575">
                  <c:v>8776.718937566826</c:v>
                </c:pt>
                <c:pt idx="576">
                  <c:v>8772.849227242083</c:v>
                </c:pt>
                <c:pt idx="577">
                  <c:v>8786.379891050516</c:v>
                </c:pt>
                <c:pt idx="578">
                  <c:v>8792.710983526387</c:v>
                </c:pt>
                <c:pt idx="579">
                  <c:v>8794.081587074425</c:v>
                </c:pt>
                <c:pt idx="580">
                  <c:v>8798.089779296261</c:v>
                </c:pt>
                <c:pt idx="581">
                  <c:v>8798.492689064113</c:v>
                </c:pt>
                <c:pt idx="582">
                  <c:v>8796.387614955564</c:v>
                </c:pt>
                <c:pt idx="583">
                  <c:v>8798.510909967479</c:v>
                </c:pt>
                <c:pt idx="584">
                  <c:v>8802.76120551959</c:v>
                </c:pt>
                <c:pt idx="585">
                  <c:v>8804.15001422834</c:v>
                </c:pt>
                <c:pt idx="586">
                  <c:v>8803.555218560654</c:v>
                </c:pt>
                <c:pt idx="587">
                  <c:v>8803.491221102506</c:v>
                </c:pt>
                <c:pt idx="588">
                  <c:v>8803.700732330051</c:v>
                </c:pt>
                <c:pt idx="589">
                  <c:v>8803.629752915065</c:v>
                </c:pt>
                <c:pt idx="590">
                  <c:v>8803.664184924986</c:v>
                </c:pt>
                <c:pt idx="591">
                  <c:v>8803.598485124896</c:v>
                </c:pt>
                <c:pt idx="592">
                  <c:v>8803.451048750312</c:v>
                </c:pt>
                <c:pt idx="593">
                  <c:v>8804.052186479526</c:v>
                </c:pt>
                <c:pt idx="594">
                  <c:v>8805.041211994079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'continuous-waveforms'!$DU$2:$DU$595</c:f>
              <c:numCache>
                <c:formatCode>General</c:formatCode>
                <c:ptCount val="594"/>
                <c:pt idx="41">
                  <c:v>113493.680437482</c:v>
                </c:pt>
                <c:pt idx="141">
                  <c:v>113493.6804378608</c:v>
                </c:pt>
                <c:pt idx="241">
                  <c:v>113493.6804378608</c:v>
                </c:pt>
                <c:pt idx="341">
                  <c:v>113493.6804378608</c:v>
                </c:pt>
                <c:pt idx="441">
                  <c:v>113493.6804378608</c:v>
                </c:pt>
                <c:pt idx="541">
                  <c:v>113493.6804378608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'continuous-waveforms'!$DV$2:$DV$595</c:f>
              <c:numCache>
                <c:formatCode>General</c:formatCode>
                <c:ptCount val="594"/>
                <c:pt idx="45">
                  <c:v>1.221835133069504e-07</c:v>
                </c:pt>
                <c:pt idx="59">
                  <c:v>5736.4688998308</c:v>
                </c:pt>
                <c:pt idx="145">
                  <c:v>3.261280134836397e-10</c:v>
                </c:pt>
                <c:pt idx="159">
                  <c:v>5736.468899830276</c:v>
                </c:pt>
                <c:pt idx="245">
                  <c:v>3.261280134836397e-10</c:v>
                </c:pt>
                <c:pt idx="259">
                  <c:v>5736.468899830276</c:v>
                </c:pt>
                <c:pt idx="345">
                  <c:v>3.261280134836397e-10</c:v>
                </c:pt>
                <c:pt idx="359">
                  <c:v>5736.468899830276</c:v>
                </c:pt>
                <c:pt idx="445">
                  <c:v>3.261280134836397e-10</c:v>
                </c:pt>
                <c:pt idx="459">
                  <c:v>5736.468899830276</c:v>
                </c:pt>
                <c:pt idx="545">
                  <c:v>0</c:v>
                </c:pt>
              </c:numCache>
            </c:numRef>
          </c:yVal>
        </c:ser>
        <c:axId val="50370001"/>
        <c:axId val="50370002"/>
      </c:scatterChart>
      <c:valAx>
        <c:axId val="5037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70002"/>
        <c:crosses val="autoZero"/>
        <c:crossBetween val="midCat"/>
      </c:valAx>
      <c:valAx>
        <c:axId val="5037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'continuous-waveforms'!$O$2:$O$596</c:f>
              <c:numCache>
                <c:formatCode>General</c:formatCode>
                <c:ptCount val="595"/>
                <c:pt idx="0">
                  <c:v>30014.14812010343</c:v>
                </c:pt>
                <c:pt idx="1">
                  <c:v>30013.37222621687</c:v>
                </c:pt>
                <c:pt idx="2">
                  <c:v>30014.06019014494</c:v>
                </c:pt>
                <c:pt idx="3">
                  <c:v>30013.44734875638</c:v>
                </c:pt>
                <c:pt idx="4">
                  <c:v>30012.91023361085</c:v>
                </c:pt>
                <c:pt idx="5">
                  <c:v>30013.99508824405</c:v>
                </c:pt>
                <c:pt idx="6">
                  <c:v>30013.58679015605</c:v>
                </c:pt>
                <c:pt idx="7">
                  <c:v>30011.82596549386</c:v>
                </c:pt>
                <c:pt idx="8">
                  <c:v>30013.68503865431</c:v>
                </c:pt>
                <c:pt idx="9">
                  <c:v>30013.57201947198</c:v>
                </c:pt>
                <c:pt idx="10">
                  <c:v>30007.42838990739</c:v>
                </c:pt>
                <c:pt idx="11">
                  <c:v>30012.29460596993</c:v>
                </c:pt>
                <c:pt idx="12">
                  <c:v>30020.35256967988</c:v>
                </c:pt>
                <c:pt idx="13">
                  <c:v>30002.06144069903</c:v>
                </c:pt>
                <c:pt idx="14">
                  <c:v>30002.59445428184</c:v>
                </c:pt>
                <c:pt idx="15">
                  <c:v>30043.00288745643</c:v>
                </c:pt>
                <c:pt idx="16">
                  <c:v>30005.61492132626</c:v>
                </c:pt>
                <c:pt idx="17">
                  <c:v>29933.85061973524</c:v>
                </c:pt>
                <c:pt idx="18">
                  <c:v>29933.34056800973</c:v>
                </c:pt>
                <c:pt idx="19">
                  <c:v>29623.51958487896</c:v>
                </c:pt>
                <c:pt idx="20">
                  <c:v>29122.85235648826</c:v>
                </c:pt>
                <c:pt idx="21">
                  <c:v>29710.63328491447</c:v>
                </c:pt>
                <c:pt idx="22">
                  <c:v>31024.6307879895</c:v>
                </c:pt>
                <c:pt idx="23">
                  <c:v>30529.3845005426</c:v>
                </c:pt>
                <c:pt idx="24">
                  <c:v>28402.20991326141</c:v>
                </c:pt>
                <c:pt idx="25">
                  <c:v>28512.48655082841</c:v>
                </c:pt>
                <c:pt idx="26">
                  <c:v>32749.03222161875</c:v>
                </c:pt>
                <c:pt idx="27">
                  <c:v>37490.60021719784</c:v>
                </c:pt>
                <c:pt idx="28">
                  <c:v>37929.94550775777</c:v>
                </c:pt>
                <c:pt idx="29">
                  <c:v>35565.60852208659</c:v>
                </c:pt>
                <c:pt idx="30">
                  <c:v>35092.24052084732</c:v>
                </c:pt>
                <c:pt idx="31">
                  <c:v>33796.87995142691</c:v>
                </c:pt>
                <c:pt idx="32">
                  <c:v>26417.82009782943</c:v>
                </c:pt>
                <c:pt idx="33">
                  <c:v>18115.47827946915</c:v>
                </c:pt>
                <c:pt idx="34">
                  <c:v>15889.66105621914</c:v>
                </c:pt>
                <c:pt idx="35">
                  <c:v>14137.17977863277</c:v>
                </c:pt>
                <c:pt idx="36">
                  <c:v>9248.581804265448</c:v>
                </c:pt>
                <c:pt idx="37">
                  <c:v>12940.97672752247</c:v>
                </c:pt>
                <c:pt idx="38">
                  <c:v>26543.02110303319</c:v>
                </c:pt>
                <c:pt idx="39">
                  <c:v>29290.70560094159</c:v>
                </c:pt>
                <c:pt idx="40">
                  <c:v>14001.87120537122</c:v>
                </c:pt>
                <c:pt idx="41">
                  <c:v>0</c:v>
                </c:pt>
                <c:pt idx="42">
                  <c:v>1527.531885973807</c:v>
                </c:pt>
                <c:pt idx="43">
                  <c:v>13743.07702408912</c:v>
                </c:pt>
                <c:pt idx="44">
                  <c:v>26456.54962269756</c:v>
                </c:pt>
                <c:pt idx="45">
                  <c:v>32761.49917801396</c:v>
                </c:pt>
                <c:pt idx="46">
                  <c:v>29645.41456177737</c:v>
                </c:pt>
                <c:pt idx="47">
                  <c:v>18958.66343487641</c:v>
                </c:pt>
                <c:pt idx="48">
                  <c:v>7896.929952439666</c:v>
                </c:pt>
                <c:pt idx="49">
                  <c:v>5341.047696696751</c:v>
                </c:pt>
                <c:pt idx="50">
                  <c:v>14253.24531941555</c:v>
                </c:pt>
                <c:pt idx="51">
                  <c:v>27473.53505582467</c:v>
                </c:pt>
                <c:pt idx="52">
                  <c:v>34214.3962232491</c:v>
                </c:pt>
                <c:pt idx="53">
                  <c:v>32467.89291978335</c:v>
                </c:pt>
                <c:pt idx="54">
                  <c:v>29252.4129881636</c:v>
                </c:pt>
                <c:pt idx="55">
                  <c:v>28372.24512621358</c:v>
                </c:pt>
                <c:pt idx="56">
                  <c:v>28297.28454945013</c:v>
                </c:pt>
                <c:pt idx="57">
                  <c:v>28597.40511392627</c:v>
                </c:pt>
                <c:pt idx="58">
                  <c:v>29337.96591902833</c:v>
                </c:pt>
                <c:pt idx="59">
                  <c:v>29949.10615966818</c:v>
                </c:pt>
                <c:pt idx="60">
                  <c:v>30550.08883221689</c:v>
                </c:pt>
                <c:pt idx="61">
                  <c:v>30641.00515629337</c:v>
                </c:pt>
                <c:pt idx="62">
                  <c:v>29889.1380447523</c:v>
                </c:pt>
                <c:pt idx="63">
                  <c:v>29482.99334957254</c:v>
                </c:pt>
                <c:pt idx="64">
                  <c:v>29787.19028194152</c:v>
                </c:pt>
                <c:pt idx="65">
                  <c:v>29932.41541729955</c:v>
                </c:pt>
                <c:pt idx="66">
                  <c:v>29841.37152353287</c:v>
                </c:pt>
                <c:pt idx="67">
                  <c:v>29896.27594008261</c:v>
                </c:pt>
                <c:pt idx="68">
                  <c:v>29973.64100385561</c:v>
                </c:pt>
                <c:pt idx="69">
                  <c:v>29956.36739367832</c:v>
                </c:pt>
                <c:pt idx="70">
                  <c:v>29963.72957795208</c:v>
                </c:pt>
                <c:pt idx="71">
                  <c:v>29999.51190455907</c:v>
                </c:pt>
                <c:pt idx="72">
                  <c:v>30000.58878146134</c:v>
                </c:pt>
                <c:pt idx="73">
                  <c:v>29991.51295030456</c:v>
                </c:pt>
                <c:pt idx="74">
                  <c:v>29995.80956595048</c:v>
                </c:pt>
                <c:pt idx="75">
                  <c:v>29997.43255159441</c:v>
                </c:pt>
                <c:pt idx="76">
                  <c:v>29996.48966420141</c:v>
                </c:pt>
                <c:pt idx="77">
                  <c:v>30001.47319966642</c:v>
                </c:pt>
                <c:pt idx="78">
                  <c:v>30006.78538729838</c:v>
                </c:pt>
                <c:pt idx="79">
                  <c:v>30008.69857479946</c:v>
                </c:pt>
                <c:pt idx="80">
                  <c:v>30009.88720299087</c:v>
                </c:pt>
                <c:pt idx="81">
                  <c:v>30010.16784560253</c:v>
                </c:pt>
                <c:pt idx="82">
                  <c:v>30009.51609931218</c:v>
                </c:pt>
                <c:pt idx="83">
                  <c:v>30010.31740012529</c:v>
                </c:pt>
                <c:pt idx="84">
                  <c:v>30012.27540584681</c:v>
                </c:pt>
                <c:pt idx="85">
                  <c:v>30013.07514916506</c:v>
                </c:pt>
                <c:pt idx="86">
                  <c:v>30012.75836131664</c:v>
                </c:pt>
                <c:pt idx="87">
                  <c:v>30012.66992479298</c:v>
                </c:pt>
                <c:pt idx="88">
                  <c:v>30012.82738184846</c:v>
                </c:pt>
                <c:pt idx="89">
                  <c:v>30012.79850882957</c:v>
                </c:pt>
                <c:pt idx="90">
                  <c:v>30012.74711369429</c:v>
                </c:pt>
                <c:pt idx="91">
                  <c:v>30012.77299109569</c:v>
                </c:pt>
                <c:pt idx="92">
                  <c:v>30012.77651620958</c:v>
                </c:pt>
                <c:pt idx="93">
                  <c:v>30012.81089968549</c:v>
                </c:pt>
                <c:pt idx="94">
                  <c:v>30012.90345267839</c:v>
                </c:pt>
                <c:pt idx="95">
                  <c:v>30012.98401798085</c:v>
                </c:pt>
                <c:pt idx="96">
                  <c:v>30012.9985447394</c:v>
                </c:pt>
                <c:pt idx="97">
                  <c:v>30012.91445227999</c:v>
                </c:pt>
                <c:pt idx="98">
                  <c:v>30012.90437030889</c:v>
                </c:pt>
                <c:pt idx="99">
                  <c:v>30013.17017897749</c:v>
                </c:pt>
                <c:pt idx="100">
                  <c:v>30013.55013434951</c:v>
                </c:pt>
                <c:pt idx="101">
                  <c:v>30013.89069965783</c:v>
                </c:pt>
                <c:pt idx="102">
                  <c:v>30013.94725644792</c:v>
                </c:pt>
                <c:pt idx="103">
                  <c:v>30013.29815937139</c:v>
                </c:pt>
                <c:pt idx="104">
                  <c:v>30013.02700456199</c:v>
                </c:pt>
                <c:pt idx="105">
                  <c:v>30014.01022222726</c:v>
                </c:pt>
                <c:pt idx="106">
                  <c:v>30013.52620691203</c:v>
                </c:pt>
                <c:pt idx="107">
                  <c:v>30011.84621877595</c:v>
                </c:pt>
                <c:pt idx="108">
                  <c:v>30013.70411234404</c:v>
                </c:pt>
                <c:pt idx="109">
                  <c:v>30013.55394150173</c:v>
                </c:pt>
                <c:pt idx="110">
                  <c:v>30007.42768381837</c:v>
                </c:pt>
                <c:pt idx="111">
                  <c:v>30012.30335652468</c:v>
                </c:pt>
                <c:pt idx="112">
                  <c:v>30020.34893396615</c:v>
                </c:pt>
                <c:pt idx="113">
                  <c:v>30002.05900745738</c:v>
                </c:pt>
                <c:pt idx="114">
                  <c:v>30002.59725226862</c:v>
                </c:pt>
                <c:pt idx="115">
                  <c:v>30043.00275431615</c:v>
                </c:pt>
                <c:pt idx="116">
                  <c:v>30005.61367688142</c:v>
                </c:pt>
                <c:pt idx="117">
                  <c:v>29933.85124570442</c:v>
                </c:pt>
                <c:pt idx="118">
                  <c:v>29933.34086468728</c:v>
                </c:pt>
                <c:pt idx="119">
                  <c:v>29623.51915854313</c:v>
                </c:pt>
                <c:pt idx="120">
                  <c:v>29122.85241132102</c:v>
                </c:pt>
                <c:pt idx="121">
                  <c:v>29710.63345887998</c:v>
                </c:pt>
                <c:pt idx="122">
                  <c:v>31024.63068359242</c:v>
                </c:pt>
                <c:pt idx="123">
                  <c:v>30529.3844667224</c:v>
                </c:pt>
                <c:pt idx="124">
                  <c:v>28402.20997726903</c:v>
                </c:pt>
                <c:pt idx="125">
                  <c:v>28512.48653759653</c:v>
                </c:pt>
                <c:pt idx="126">
                  <c:v>32749.03219776598</c:v>
                </c:pt>
                <c:pt idx="127">
                  <c:v>37490.60023417637</c:v>
                </c:pt>
                <c:pt idx="128">
                  <c:v>37929.94551118762</c:v>
                </c:pt>
                <c:pt idx="129">
                  <c:v>35565.60851261494</c:v>
                </c:pt>
                <c:pt idx="130">
                  <c:v>35092.24052353968</c:v>
                </c:pt>
                <c:pt idx="131">
                  <c:v>33796.87995462383</c:v>
                </c:pt>
                <c:pt idx="132">
                  <c:v>26417.82009512533</c:v>
                </c:pt>
                <c:pt idx="133">
                  <c:v>18115.47827920364</c:v>
                </c:pt>
                <c:pt idx="134">
                  <c:v>15889.66105760044</c:v>
                </c:pt>
                <c:pt idx="135">
                  <c:v>14137.17977813069</c:v>
                </c:pt>
                <c:pt idx="136">
                  <c:v>9248.581803848809</c:v>
                </c:pt>
                <c:pt idx="137">
                  <c:v>12940.9767279454</c:v>
                </c:pt>
                <c:pt idx="138">
                  <c:v>26543.02110303585</c:v>
                </c:pt>
                <c:pt idx="139">
                  <c:v>29290.70560074316</c:v>
                </c:pt>
                <c:pt idx="140">
                  <c:v>14001.87120545991</c:v>
                </c:pt>
                <c:pt idx="141">
                  <c:v>5.235395450498004e-08</c:v>
                </c:pt>
                <c:pt idx="142">
                  <c:v>1527.531885908748</c:v>
                </c:pt>
                <c:pt idx="143">
                  <c:v>13743.07702409419</c:v>
                </c:pt>
                <c:pt idx="144">
                  <c:v>26456.5496227256</c:v>
                </c:pt>
                <c:pt idx="145">
                  <c:v>32761.49917799888</c:v>
                </c:pt>
                <c:pt idx="146">
                  <c:v>29645.41456177113</c:v>
                </c:pt>
                <c:pt idx="147">
                  <c:v>18958.66343488628</c:v>
                </c:pt>
                <c:pt idx="148">
                  <c:v>7896.929952438105</c:v>
                </c:pt>
                <c:pt idx="149">
                  <c:v>5341.047696692851</c:v>
                </c:pt>
                <c:pt idx="150">
                  <c:v>14253.24531941806</c:v>
                </c:pt>
                <c:pt idx="151">
                  <c:v>27473.53505582536</c:v>
                </c:pt>
                <c:pt idx="152">
                  <c:v>34214.39622324763</c:v>
                </c:pt>
                <c:pt idx="153">
                  <c:v>32467.8929197837</c:v>
                </c:pt>
                <c:pt idx="154">
                  <c:v>29252.41298816413</c:v>
                </c:pt>
                <c:pt idx="155">
                  <c:v>28372.24512621318</c:v>
                </c:pt>
                <c:pt idx="156">
                  <c:v>28297.28454945007</c:v>
                </c:pt>
                <c:pt idx="157">
                  <c:v>28597.40511392649</c:v>
                </c:pt>
                <c:pt idx="158">
                  <c:v>29337.96591902826</c:v>
                </c:pt>
                <c:pt idx="159">
                  <c:v>29949.10615966811</c:v>
                </c:pt>
                <c:pt idx="160">
                  <c:v>30550.08883221696</c:v>
                </c:pt>
                <c:pt idx="161">
                  <c:v>30641.00515629337</c:v>
                </c:pt>
                <c:pt idx="162">
                  <c:v>29889.13804475227</c:v>
                </c:pt>
                <c:pt idx="163">
                  <c:v>29482.99334957255</c:v>
                </c:pt>
                <c:pt idx="164">
                  <c:v>29787.19028194153</c:v>
                </c:pt>
                <c:pt idx="165">
                  <c:v>29932.41541729954</c:v>
                </c:pt>
                <c:pt idx="166">
                  <c:v>29841.37152353287</c:v>
                </c:pt>
                <c:pt idx="167">
                  <c:v>29896.27594008261</c:v>
                </c:pt>
                <c:pt idx="168">
                  <c:v>29973.6410038556</c:v>
                </c:pt>
                <c:pt idx="169">
                  <c:v>29956.36739367833</c:v>
                </c:pt>
                <c:pt idx="170">
                  <c:v>29963.72957795208</c:v>
                </c:pt>
                <c:pt idx="171">
                  <c:v>29999.51190455907</c:v>
                </c:pt>
                <c:pt idx="172">
                  <c:v>30000.58878146134</c:v>
                </c:pt>
                <c:pt idx="173">
                  <c:v>29991.51295030456</c:v>
                </c:pt>
                <c:pt idx="174">
                  <c:v>29995.80956595048</c:v>
                </c:pt>
                <c:pt idx="175">
                  <c:v>29997.43255159441</c:v>
                </c:pt>
                <c:pt idx="176">
                  <c:v>29996.48966420142</c:v>
                </c:pt>
                <c:pt idx="177">
                  <c:v>30001.47319966642</c:v>
                </c:pt>
                <c:pt idx="178">
                  <c:v>30006.78538729837</c:v>
                </c:pt>
                <c:pt idx="179">
                  <c:v>30008.69857479946</c:v>
                </c:pt>
                <c:pt idx="180">
                  <c:v>30009.88720299087</c:v>
                </c:pt>
                <c:pt idx="181">
                  <c:v>30010.16784560253</c:v>
                </c:pt>
                <c:pt idx="182">
                  <c:v>30009.51609931218</c:v>
                </c:pt>
                <c:pt idx="183">
                  <c:v>30010.31740012529</c:v>
                </c:pt>
                <c:pt idx="184">
                  <c:v>30012.27540584681</c:v>
                </c:pt>
                <c:pt idx="185">
                  <c:v>30013.07514916506</c:v>
                </c:pt>
                <c:pt idx="186">
                  <c:v>30012.75836131664</c:v>
                </c:pt>
                <c:pt idx="187">
                  <c:v>30012.66992479298</c:v>
                </c:pt>
                <c:pt idx="188">
                  <c:v>30012.82738184846</c:v>
                </c:pt>
                <c:pt idx="189">
                  <c:v>30012.79850882957</c:v>
                </c:pt>
                <c:pt idx="190">
                  <c:v>30012.74711369429</c:v>
                </c:pt>
                <c:pt idx="191">
                  <c:v>30012.77299109569</c:v>
                </c:pt>
                <c:pt idx="192">
                  <c:v>30012.77651620958</c:v>
                </c:pt>
                <c:pt idx="193">
                  <c:v>30012.81089968549</c:v>
                </c:pt>
                <c:pt idx="194">
                  <c:v>30012.90345267839</c:v>
                </c:pt>
                <c:pt idx="195">
                  <c:v>30012.98401798085</c:v>
                </c:pt>
                <c:pt idx="196">
                  <c:v>30012.9985447394</c:v>
                </c:pt>
                <c:pt idx="197">
                  <c:v>30012.91445227999</c:v>
                </c:pt>
                <c:pt idx="198">
                  <c:v>30012.90437030889</c:v>
                </c:pt>
                <c:pt idx="199">
                  <c:v>30013.17017897749</c:v>
                </c:pt>
                <c:pt idx="200">
                  <c:v>30013.55013434951</c:v>
                </c:pt>
                <c:pt idx="201">
                  <c:v>30013.89069965783</c:v>
                </c:pt>
                <c:pt idx="202">
                  <c:v>30013.94725644792</c:v>
                </c:pt>
                <c:pt idx="203">
                  <c:v>30013.29815937139</c:v>
                </c:pt>
                <c:pt idx="204">
                  <c:v>30013.02700456199</c:v>
                </c:pt>
                <c:pt idx="205">
                  <c:v>30014.01022222726</c:v>
                </c:pt>
                <c:pt idx="206">
                  <c:v>30013.52620691203</c:v>
                </c:pt>
                <c:pt idx="207">
                  <c:v>30011.84621877595</c:v>
                </c:pt>
                <c:pt idx="208">
                  <c:v>30013.70411234404</c:v>
                </c:pt>
                <c:pt idx="209">
                  <c:v>30013.55394150173</c:v>
                </c:pt>
                <c:pt idx="210">
                  <c:v>30007.42768381837</c:v>
                </c:pt>
                <c:pt idx="211">
                  <c:v>30012.30335652468</c:v>
                </c:pt>
                <c:pt idx="212">
                  <c:v>30020.34893396615</c:v>
                </c:pt>
                <c:pt idx="213">
                  <c:v>30002.05900745738</c:v>
                </c:pt>
                <c:pt idx="214">
                  <c:v>30002.59725226862</c:v>
                </c:pt>
                <c:pt idx="215">
                  <c:v>30043.00275431615</c:v>
                </c:pt>
                <c:pt idx="216">
                  <c:v>30005.61367688142</c:v>
                </c:pt>
                <c:pt idx="217">
                  <c:v>29933.85124570442</c:v>
                </c:pt>
                <c:pt idx="218">
                  <c:v>29933.34086468728</c:v>
                </c:pt>
                <c:pt idx="219">
                  <c:v>29623.51915854313</c:v>
                </c:pt>
                <c:pt idx="220">
                  <c:v>29122.85241132102</c:v>
                </c:pt>
                <c:pt idx="221">
                  <c:v>29710.63345887998</c:v>
                </c:pt>
                <c:pt idx="222">
                  <c:v>31024.63068359242</c:v>
                </c:pt>
                <c:pt idx="223">
                  <c:v>30529.3844667224</c:v>
                </c:pt>
                <c:pt idx="224">
                  <c:v>28402.20997726903</c:v>
                </c:pt>
                <c:pt idx="225">
                  <c:v>28512.48653759653</c:v>
                </c:pt>
                <c:pt idx="226">
                  <c:v>32749.03219776598</c:v>
                </c:pt>
                <c:pt idx="227">
                  <c:v>37490.60023417637</c:v>
                </c:pt>
                <c:pt idx="228">
                  <c:v>37929.94551118762</c:v>
                </c:pt>
                <c:pt idx="229">
                  <c:v>35565.60851261494</c:v>
                </c:pt>
                <c:pt idx="230">
                  <c:v>35092.24052353968</c:v>
                </c:pt>
                <c:pt idx="231">
                  <c:v>33796.87995462383</c:v>
                </c:pt>
                <c:pt idx="232">
                  <c:v>26417.82009512533</c:v>
                </c:pt>
                <c:pt idx="233">
                  <c:v>18115.47827920364</c:v>
                </c:pt>
                <c:pt idx="234">
                  <c:v>15889.66105760044</c:v>
                </c:pt>
                <c:pt idx="235">
                  <c:v>14137.17977813069</c:v>
                </c:pt>
                <c:pt idx="236">
                  <c:v>9248.581803848809</c:v>
                </c:pt>
                <c:pt idx="237">
                  <c:v>12940.9767279454</c:v>
                </c:pt>
                <c:pt idx="238">
                  <c:v>26543.02110303585</c:v>
                </c:pt>
                <c:pt idx="239">
                  <c:v>29290.70560074316</c:v>
                </c:pt>
                <c:pt idx="240">
                  <c:v>14001.87120545991</c:v>
                </c:pt>
                <c:pt idx="241">
                  <c:v>5.235395450498004e-08</c:v>
                </c:pt>
                <c:pt idx="242">
                  <c:v>1527.531885908748</c:v>
                </c:pt>
                <c:pt idx="243">
                  <c:v>13743.07702409419</c:v>
                </c:pt>
                <c:pt idx="244">
                  <c:v>26456.5496227256</c:v>
                </c:pt>
                <c:pt idx="245">
                  <c:v>32761.49917799888</c:v>
                </c:pt>
                <c:pt idx="246">
                  <c:v>29645.41456177113</c:v>
                </c:pt>
                <c:pt idx="247">
                  <c:v>18958.66343488628</c:v>
                </c:pt>
                <c:pt idx="248">
                  <c:v>7896.929952438105</c:v>
                </c:pt>
                <c:pt idx="249">
                  <c:v>5341.047696692851</c:v>
                </c:pt>
                <c:pt idx="250">
                  <c:v>14253.24531941806</c:v>
                </c:pt>
                <c:pt idx="251">
                  <c:v>27473.53505582536</c:v>
                </c:pt>
                <c:pt idx="252">
                  <c:v>34214.39622324763</c:v>
                </c:pt>
                <c:pt idx="253">
                  <c:v>32467.8929197837</c:v>
                </c:pt>
                <c:pt idx="254">
                  <c:v>29252.41298816413</c:v>
                </c:pt>
                <c:pt idx="255">
                  <c:v>28372.24512621318</c:v>
                </c:pt>
                <c:pt idx="256">
                  <c:v>28297.28454945007</c:v>
                </c:pt>
                <c:pt idx="257">
                  <c:v>28597.40511392649</c:v>
                </c:pt>
                <c:pt idx="258">
                  <c:v>29337.96591902826</c:v>
                </c:pt>
                <c:pt idx="259">
                  <c:v>29949.10615966811</c:v>
                </c:pt>
                <c:pt idx="260">
                  <c:v>30550.08883221696</c:v>
                </c:pt>
                <c:pt idx="261">
                  <c:v>30641.00515629337</c:v>
                </c:pt>
                <c:pt idx="262">
                  <c:v>29889.13804475227</c:v>
                </c:pt>
                <c:pt idx="263">
                  <c:v>29482.99334957255</c:v>
                </c:pt>
                <c:pt idx="264">
                  <c:v>29787.19028194153</c:v>
                </c:pt>
                <c:pt idx="265">
                  <c:v>29932.41541729954</c:v>
                </c:pt>
                <c:pt idx="266">
                  <c:v>29841.37152353287</c:v>
                </c:pt>
                <c:pt idx="267">
                  <c:v>29896.27594008261</c:v>
                </c:pt>
                <c:pt idx="268">
                  <c:v>29973.6410038556</c:v>
                </c:pt>
                <c:pt idx="269">
                  <c:v>29956.36739367833</c:v>
                </c:pt>
                <c:pt idx="270">
                  <c:v>29963.72957795208</c:v>
                </c:pt>
                <c:pt idx="271">
                  <c:v>29999.51190455907</c:v>
                </c:pt>
                <c:pt idx="272">
                  <c:v>30000.58878146134</c:v>
                </c:pt>
                <c:pt idx="273">
                  <c:v>29991.51295030456</c:v>
                </c:pt>
                <c:pt idx="274">
                  <c:v>29995.80956595048</c:v>
                </c:pt>
                <c:pt idx="275">
                  <c:v>29997.43255159441</c:v>
                </c:pt>
                <c:pt idx="276">
                  <c:v>29996.48966420142</c:v>
                </c:pt>
                <c:pt idx="277">
                  <c:v>30001.47319966642</c:v>
                </c:pt>
                <c:pt idx="278">
                  <c:v>30006.78538729837</c:v>
                </c:pt>
                <c:pt idx="279">
                  <c:v>30008.69857479946</c:v>
                </c:pt>
                <c:pt idx="280">
                  <c:v>30009.88720299087</c:v>
                </c:pt>
                <c:pt idx="281">
                  <c:v>30010.16784560253</c:v>
                </c:pt>
                <c:pt idx="282">
                  <c:v>30009.51609931218</c:v>
                </c:pt>
                <c:pt idx="283">
                  <c:v>30010.31740012529</c:v>
                </c:pt>
                <c:pt idx="284">
                  <c:v>30012.27540584681</c:v>
                </c:pt>
                <c:pt idx="285">
                  <c:v>30013.07514916506</c:v>
                </c:pt>
                <c:pt idx="286">
                  <c:v>30012.75836131664</c:v>
                </c:pt>
                <c:pt idx="287">
                  <c:v>30012.66992479298</c:v>
                </c:pt>
                <c:pt idx="288">
                  <c:v>30012.82738184846</c:v>
                </c:pt>
                <c:pt idx="289">
                  <c:v>30012.79850882957</c:v>
                </c:pt>
                <c:pt idx="290">
                  <c:v>30012.74711369429</c:v>
                </c:pt>
                <c:pt idx="291">
                  <c:v>30012.77299109569</c:v>
                </c:pt>
                <c:pt idx="292">
                  <c:v>30012.77651620958</c:v>
                </c:pt>
                <c:pt idx="293">
                  <c:v>30012.81089968549</c:v>
                </c:pt>
                <c:pt idx="294">
                  <c:v>30012.90345267839</c:v>
                </c:pt>
                <c:pt idx="295">
                  <c:v>30012.98401798085</c:v>
                </c:pt>
                <c:pt idx="296">
                  <c:v>30012.9985447394</c:v>
                </c:pt>
                <c:pt idx="297">
                  <c:v>30012.91445227999</c:v>
                </c:pt>
                <c:pt idx="298">
                  <c:v>30012.90437030889</c:v>
                </c:pt>
                <c:pt idx="299">
                  <c:v>30013.17017897749</c:v>
                </c:pt>
                <c:pt idx="300">
                  <c:v>30013.55013434951</c:v>
                </c:pt>
                <c:pt idx="301">
                  <c:v>30013.89069965783</c:v>
                </c:pt>
                <c:pt idx="302">
                  <c:v>30013.94725644792</c:v>
                </c:pt>
                <c:pt idx="303">
                  <c:v>30013.29815937139</c:v>
                </c:pt>
                <c:pt idx="304">
                  <c:v>30013.02700456199</c:v>
                </c:pt>
                <c:pt idx="305">
                  <c:v>30014.01022222726</c:v>
                </c:pt>
                <c:pt idx="306">
                  <c:v>30013.52620691203</c:v>
                </c:pt>
                <c:pt idx="307">
                  <c:v>30011.84621877595</c:v>
                </c:pt>
                <c:pt idx="308">
                  <c:v>30013.70411234404</c:v>
                </c:pt>
                <c:pt idx="309">
                  <c:v>30013.55394150173</c:v>
                </c:pt>
                <c:pt idx="310">
                  <c:v>30007.42768381837</c:v>
                </c:pt>
                <c:pt idx="311">
                  <c:v>30012.30335652468</c:v>
                </c:pt>
                <c:pt idx="312">
                  <c:v>30020.34893396615</c:v>
                </c:pt>
                <c:pt idx="313">
                  <c:v>30002.05900745738</c:v>
                </c:pt>
                <c:pt idx="314">
                  <c:v>30002.59725226862</c:v>
                </c:pt>
                <c:pt idx="315">
                  <c:v>30043.00275431615</c:v>
                </c:pt>
                <c:pt idx="316">
                  <c:v>30005.61367688142</c:v>
                </c:pt>
                <c:pt idx="317">
                  <c:v>29933.85124570442</c:v>
                </c:pt>
                <c:pt idx="318">
                  <c:v>29933.34086468728</c:v>
                </c:pt>
                <c:pt idx="319">
                  <c:v>29623.51915854313</c:v>
                </c:pt>
                <c:pt idx="320">
                  <c:v>29122.85241132102</c:v>
                </c:pt>
                <c:pt idx="321">
                  <c:v>29710.63345887998</c:v>
                </c:pt>
                <c:pt idx="322">
                  <c:v>31024.63068359242</c:v>
                </c:pt>
                <c:pt idx="323">
                  <c:v>30529.3844667224</c:v>
                </c:pt>
                <c:pt idx="324">
                  <c:v>28402.20997726903</c:v>
                </c:pt>
                <c:pt idx="325">
                  <c:v>28512.48653759653</c:v>
                </c:pt>
                <c:pt idx="326">
                  <c:v>32749.03219776598</c:v>
                </c:pt>
                <c:pt idx="327">
                  <c:v>37490.60023417637</c:v>
                </c:pt>
                <c:pt idx="328">
                  <c:v>37929.94551118762</c:v>
                </c:pt>
                <c:pt idx="329">
                  <c:v>35565.60851261494</c:v>
                </c:pt>
                <c:pt idx="330">
                  <c:v>35092.24052353968</c:v>
                </c:pt>
                <c:pt idx="331">
                  <c:v>33796.87995462383</c:v>
                </c:pt>
                <c:pt idx="332">
                  <c:v>26417.82009512533</c:v>
                </c:pt>
                <c:pt idx="333">
                  <c:v>18115.47827920364</c:v>
                </c:pt>
                <c:pt idx="334">
                  <c:v>15889.66105760044</c:v>
                </c:pt>
                <c:pt idx="335">
                  <c:v>14137.17977813069</c:v>
                </c:pt>
                <c:pt idx="336">
                  <c:v>9248.581803848809</c:v>
                </c:pt>
                <c:pt idx="337">
                  <c:v>12940.9767279454</c:v>
                </c:pt>
                <c:pt idx="338">
                  <c:v>26543.02110303585</c:v>
                </c:pt>
                <c:pt idx="339">
                  <c:v>29290.70560074316</c:v>
                </c:pt>
                <c:pt idx="340">
                  <c:v>14001.87120545991</c:v>
                </c:pt>
                <c:pt idx="341">
                  <c:v>5.235395450498004e-08</c:v>
                </c:pt>
                <c:pt idx="342">
                  <c:v>1527.531885908748</c:v>
                </c:pt>
                <c:pt idx="343">
                  <c:v>13743.07702409419</c:v>
                </c:pt>
                <c:pt idx="344">
                  <c:v>26456.5496227256</c:v>
                </c:pt>
                <c:pt idx="345">
                  <c:v>32761.49917799888</c:v>
                </c:pt>
                <c:pt idx="346">
                  <c:v>29645.41456177113</c:v>
                </c:pt>
                <c:pt idx="347">
                  <c:v>18958.66343488628</c:v>
                </c:pt>
                <c:pt idx="348">
                  <c:v>7896.929952438105</c:v>
                </c:pt>
                <c:pt idx="349">
                  <c:v>5341.047696692851</c:v>
                </c:pt>
                <c:pt idx="350">
                  <c:v>14253.24531941806</c:v>
                </c:pt>
                <c:pt idx="351">
                  <c:v>27473.53505582536</c:v>
                </c:pt>
                <c:pt idx="352">
                  <c:v>34214.39622324763</c:v>
                </c:pt>
                <c:pt idx="353">
                  <c:v>32467.8929197837</c:v>
                </c:pt>
                <c:pt idx="354">
                  <c:v>29252.41298816413</c:v>
                </c:pt>
                <c:pt idx="355">
                  <c:v>28372.24512621318</c:v>
                </c:pt>
                <c:pt idx="356">
                  <c:v>28297.28454945007</c:v>
                </c:pt>
                <c:pt idx="357">
                  <c:v>28597.40511392649</c:v>
                </c:pt>
                <c:pt idx="358">
                  <c:v>29337.96591902826</c:v>
                </c:pt>
                <c:pt idx="359">
                  <c:v>29949.10615966811</c:v>
                </c:pt>
                <c:pt idx="360">
                  <c:v>30550.08883221696</c:v>
                </c:pt>
                <c:pt idx="361">
                  <c:v>30641.00515629337</c:v>
                </c:pt>
                <c:pt idx="362">
                  <c:v>29889.13804475227</c:v>
                </c:pt>
                <c:pt idx="363">
                  <c:v>29482.99334957255</c:v>
                </c:pt>
                <c:pt idx="364">
                  <c:v>29787.19028194153</c:v>
                </c:pt>
                <c:pt idx="365">
                  <c:v>29932.41541729954</c:v>
                </c:pt>
                <c:pt idx="366">
                  <c:v>29841.37152353287</c:v>
                </c:pt>
                <c:pt idx="367">
                  <c:v>29896.27594008261</c:v>
                </c:pt>
                <c:pt idx="368">
                  <c:v>29973.6410038556</c:v>
                </c:pt>
                <c:pt idx="369">
                  <c:v>29956.36739367833</c:v>
                </c:pt>
                <c:pt idx="370">
                  <c:v>29963.72957795208</c:v>
                </c:pt>
                <c:pt idx="371">
                  <c:v>29999.51190455907</c:v>
                </c:pt>
                <c:pt idx="372">
                  <c:v>30000.58878146134</c:v>
                </c:pt>
                <c:pt idx="373">
                  <c:v>29991.51295030456</c:v>
                </c:pt>
                <c:pt idx="374">
                  <c:v>29995.80956595048</c:v>
                </c:pt>
                <c:pt idx="375">
                  <c:v>29997.43255159441</c:v>
                </c:pt>
                <c:pt idx="376">
                  <c:v>29996.48966420142</c:v>
                </c:pt>
                <c:pt idx="377">
                  <c:v>30001.47319966642</c:v>
                </c:pt>
                <c:pt idx="378">
                  <c:v>30006.78538729837</c:v>
                </c:pt>
                <c:pt idx="379">
                  <c:v>30008.69857479946</c:v>
                </c:pt>
                <c:pt idx="380">
                  <c:v>30009.88720299087</c:v>
                </c:pt>
                <c:pt idx="381">
                  <c:v>30010.16784560253</c:v>
                </c:pt>
                <c:pt idx="382">
                  <c:v>30009.51609931218</c:v>
                </c:pt>
                <c:pt idx="383">
                  <c:v>30010.31740012529</c:v>
                </c:pt>
                <c:pt idx="384">
                  <c:v>30012.27540584681</c:v>
                </c:pt>
                <c:pt idx="385">
                  <c:v>30013.07514916506</c:v>
                </c:pt>
                <c:pt idx="386">
                  <c:v>30012.75836131664</c:v>
                </c:pt>
                <c:pt idx="387">
                  <c:v>30012.66992479298</c:v>
                </c:pt>
                <c:pt idx="388">
                  <c:v>30012.82738184846</c:v>
                </c:pt>
                <c:pt idx="389">
                  <c:v>30012.79850882957</c:v>
                </c:pt>
                <c:pt idx="390">
                  <c:v>30012.74711369429</c:v>
                </c:pt>
                <c:pt idx="391">
                  <c:v>30012.77299109569</c:v>
                </c:pt>
                <c:pt idx="392">
                  <c:v>30012.77651620958</c:v>
                </c:pt>
                <c:pt idx="393">
                  <c:v>30012.81089968549</c:v>
                </c:pt>
                <c:pt idx="394">
                  <c:v>30012.90345267839</c:v>
                </c:pt>
                <c:pt idx="395">
                  <c:v>30012.98401798085</c:v>
                </c:pt>
                <c:pt idx="396">
                  <c:v>30012.9985447394</c:v>
                </c:pt>
                <c:pt idx="397">
                  <c:v>30012.91445227999</c:v>
                </c:pt>
                <c:pt idx="398">
                  <c:v>30012.90437030889</c:v>
                </c:pt>
                <c:pt idx="399">
                  <c:v>30013.17017897749</c:v>
                </c:pt>
                <c:pt idx="400">
                  <c:v>30013.55013434951</c:v>
                </c:pt>
                <c:pt idx="401">
                  <c:v>30013.89069965783</c:v>
                </c:pt>
                <c:pt idx="402">
                  <c:v>30013.94725644792</c:v>
                </c:pt>
                <c:pt idx="403">
                  <c:v>30013.29815937139</c:v>
                </c:pt>
                <c:pt idx="404">
                  <c:v>30013.02700456199</c:v>
                </c:pt>
                <c:pt idx="405">
                  <c:v>30014.01022222726</c:v>
                </c:pt>
                <c:pt idx="406">
                  <c:v>30013.52620691203</c:v>
                </c:pt>
                <c:pt idx="407">
                  <c:v>30011.84621877595</c:v>
                </c:pt>
                <c:pt idx="408">
                  <c:v>30013.70411234404</c:v>
                </c:pt>
                <c:pt idx="409">
                  <c:v>30013.55394150173</c:v>
                </c:pt>
                <c:pt idx="410">
                  <c:v>30007.42768381837</c:v>
                </c:pt>
                <c:pt idx="411">
                  <c:v>30012.30335652468</c:v>
                </c:pt>
                <c:pt idx="412">
                  <c:v>30020.34893396615</c:v>
                </c:pt>
                <c:pt idx="413">
                  <c:v>30002.05900745738</c:v>
                </c:pt>
                <c:pt idx="414">
                  <c:v>30002.59725226862</c:v>
                </c:pt>
                <c:pt idx="415">
                  <c:v>30043.00275431615</c:v>
                </c:pt>
                <c:pt idx="416">
                  <c:v>30005.61367688142</c:v>
                </c:pt>
                <c:pt idx="417">
                  <c:v>29933.85124570442</c:v>
                </c:pt>
                <c:pt idx="418">
                  <c:v>29933.34086468728</c:v>
                </c:pt>
                <c:pt idx="419">
                  <c:v>29623.51915854313</c:v>
                </c:pt>
                <c:pt idx="420">
                  <c:v>29122.85241132102</c:v>
                </c:pt>
                <c:pt idx="421">
                  <c:v>29710.63345887998</c:v>
                </c:pt>
                <c:pt idx="422">
                  <c:v>31024.63068359242</c:v>
                </c:pt>
                <c:pt idx="423">
                  <c:v>30529.3844667224</c:v>
                </c:pt>
                <c:pt idx="424">
                  <c:v>28402.20997726903</c:v>
                </c:pt>
                <c:pt idx="425">
                  <c:v>28512.48653759653</c:v>
                </c:pt>
                <c:pt idx="426">
                  <c:v>32749.03219776598</c:v>
                </c:pt>
                <c:pt idx="427">
                  <c:v>37490.60023417637</c:v>
                </c:pt>
                <c:pt idx="428">
                  <c:v>37929.94551118762</c:v>
                </c:pt>
                <c:pt idx="429">
                  <c:v>35565.60851261494</c:v>
                </c:pt>
                <c:pt idx="430">
                  <c:v>35092.24052353968</c:v>
                </c:pt>
                <c:pt idx="431">
                  <c:v>33796.87995462383</c:v>
                </c:pt>
                <c:pt idx="432">
                  <c:v>26417.82009512533</c:v>
                </c:pt>
                <c:pt idx="433">
                  <c:v>18115.47827920364</c:v>
                </c:pt>
                <c:pt idx="434">
                  <c:v>15889.66105760044</c:v>
                </c:pt>
                <c:pt idx="435">
                  <c:v>14137.17977813069</c:v>
                </c:pt>
                <c:pt idx="436">
                  <c:v>9248.581803848809</c:v>
                </c:pt>
                <c:pt idx="437">
                  <c:v>12940.9767279454</c:v>
                </c:pt>
                <c:pt idx="438">
                  <c:v>26543.02110303585</c:v>
                </c:pt>
                <c:pt idx="439">
                  <c:v>29290.70560074316</c:v>
                </c:pt>
                <c:pt idx="440">
                  <c:v>14001.87120545991</c:v>
                </c:pt>
                <c:pt idx="441">
                  <c:v>5.235395450498004e-08</c:v>
                </c:pt>
                <c:pt idx="442">
                  <c:v>1527.531885908748</c:v>
                </c:pt>
                <c:pt idx="443">
                  <c:v>13743.07702409419</c:v>
                </c:pt>
                <c:pt idx="444">
                  <c:v>26456.5496227256</c:v>
                </c:pt>
                <c:pt idx="445">
                  <c:v>32761.49917799888</c:v>
                </c:pt>
                <c:pt idx="446">
                  <c:v>29645.41456177113</c:v>
                </c:pt>
                <c:pt idx="447">
                  <c:v>18958.66343488628</c:v>
                </c:pt>
                <c:pt idx="448">
                  <c:v>7896.929952438105</c:v>
                </c:pt>
                <c:pt idx="449">
                  <c:v>5341.047696692851</c:v>
                </c:pt>
                <c:pt idx="450">
                  <c:v>14253.24531941806</c:v>
                </c:pt>
                <c:pt idx="451">
                  <c:v>27473.53505582536</c:v>
                </c:pt>
                <c:pt idx="452">
                  <c:v>34214.39622324763</c:v>
                </c:pt>
                <c:pt idx="453">
                  <c:v>32467.8929197837</c:v>
                </c:pt>
                <c:pt idx="454">
                  <c:v>29252.41298816413</c:v>
                </c:pt>
                <c:pt idx="455">
                  <c:v>28372.24512621318</c:v>
                </c:pt>
                <c:pt idx="456">
                  <c:v>28297.28454945007</c:v>
                </c:pt>
                <c:pt idx="457">
                  <c:v>28597.40511392649</c:v>
                </c:pt>
                <c:pt idx="458">
                  <c:v>29337.96591902826</c:v>
                </c:pt>
                <c:pt idx="459">
                  <c:v>29949.10615966811</c:v>
                </c:pt>
                <c:pt idx="460">
                  <c:v>30550.08883221696</c:v>
                </c:pt>
                <c:pt idx="461">
                  <c:v>30641.00515629337</c:v>
                </c:pt>
                <c:pt idx="462">
                  <c:v>29889.13804475227</c:v>
                </c:pt>
                <c:pt idx="463">
                  <c:v>29482.99334957255</c:v>
                </c:pt>
                <c:pt idx="464">
                  <c:v>29787.19028194153</c:v>
                </c:pt>
                <c:pt idx="465">
                  <c:v>29932.41541729954</c:v>
                </c:pt>
                <c:pt idx="466">
                  <c:v>29841.37152353287</c:v>
                </c:pt>
                <c:pt idx="467">
                  <c:v>29896.27594008261</c:v>
                </c:pt>
                <c:pt idx="468">
                  <c:v>29973.6410038556</c:v>
                </c:pt>
                <c:pt idx="469">
                  <c:v>29956.36739367833</c:v>
                </c:pt>
                <c:pt idx="470">
                  <c:v>29963.72957795208</c:v>
                </c:pt>
                <c:pt idx="471">
                  <c:v>29999.51190455907</c:v>
                </c:pt>
                <c:pt idx="472">
                  <c:v>30000.58878146134</c:v>
                </c:pt>
                <c:pt idx="473">
                  <c:v>29991.51295030456</c:v>
                </c:pt>
                <c:pt idx="474">
                  <c:v>29995.80956595048</c:v>
                </c:pt>
                <c:pt idx="475">
                  <c:v>29997.43255159441</c:v>
                </c:pt>
                <c:pt idx="476">
                  <c:v>29996.48966420142</c:v>
                </c:pt>
                <c:pt idx="477">
                  <c:v>30001.47319966642</c:v>
                </c:pt>
                <c:pt idx="478">
                  <c:v>30006.78538729837</c:v>
                </c:pt>
                <c:pt idx="479">
                  <c:v>30008.69857479946</c:v>
                </c:pt>
                <c:pt idx="480">
                  <c:v>30009.88720299087</c:v>
                </c:pt>
                <c:pt idx="481">
                  <c:v>30010.16784560253</c:v>
                </c:pt>
                <c:pt idx="482">
                  <c:v>30009.51609931218</c:v>
                </c:pt>
                <c:pt idx="483">
                  <c:v>30010.31740012529</c:v>
                </c:pt>
                <c:pt idx="484">
                  <c:v>30012.27540584681</c:v>
                </c:pt>
                <c:pt idx="485">
                  <c:v>30013.07514916506</c:v>
                </c:pt>
                <c:pt idx="486">
                  <c:v>30012.75836131664</c:v>
                </c:pt>
                <c:pt idx="487">
                  <c:v>30012.66992479298</c:v>
                </c:pt>
                <c:pt idx="488">
                  <c:v>30012.82738184846</c:v>
                </c:pt>
                <c:pt idx="489">
                  <c:v>30012.79850882957</c:v>
                </c:pt>
                <c:pt idx="490">
                  <c:v>30012.74711369429</c:v>
                </c:pt>
                <c:pt idx="491">
                  <c:v>30012.77299109569</c:v>
                </c:pt>
                <c:pt idx="492">
                  <c:v>30012.77651620958</c:v>
                </c:pt>
                <c:pt idx="493">
                  <c:v>30012.81089968549</c:v>
                </c:pt>
                <c:pt idx="494">
                  <c:v>30012.90345267839</c:v>
                </c:pt>
                <c:pt idx="495">
                  <c:v>30012.98401798085</c:v>
                </c:pt>
                <c:pt idx="496">
                  <c:v>30012.9985447394</c:v>
                </c:pt>
                <c:pt idx="497">
                  <c:v>30012.91445227999</c:v>
                </c:pt>
                <c:pt idx="498">
                  <c:v>30012.90437030889</c:v>
                </c:pt>
                <c:pt idx="499">
                  <c:v>30013.17017897749</c:v>
                </c:pt>
                <c:pt idx="500">
                  <c:v>30013.55013434951</c:v>
                </c:pt>
                <c:pt idx="501">
                  <c:v>30013.89069965783</c:v>
                </c:pt>
                <c:pt idx="502">
                  <c:v>30013.94725644792</c:v>
                </c:pt>
                <c:pt idx="503">
                  <c:v>30013.29815937139</c:v>
                </c:pt>
                <c:pt idx="504">
                  <c:v>30013.02700456199</c:v>
                </c:pt>
                <c:pt idx="505">
                  <c:v>30014.01022222726</c:v>
                </c:pt>
                <c:pt idx="506">
                  <c:v>30013.52620691203</c:v>
                </c:pt>
                <c:pt idx="507">
                  <c:v>30011.84621877595</c:v>
                </c:pt>
                <c:pt idx="508">
                  <c:v>30013.70411234404</c:v>
                </c:pt>
                <c:pt idx="509">
                  <c:v>30013.55394150173</c:v>
                </c:pt>
                <c:pt idx="510">
                  <c:v>30007.42768381837</c:v>
                </c:pt>
                <c:pt idx="511">
                  <c:v>30012.30335652468</c:v>
                </c:pt>
                <c:pt idx="512">
                  <c:v>30020.34893396615</c:v>
                </c:pt>
                <c:pt idx="513">
                  <c:v>30002.05900745738</c:v>
                </c:pt>
                <c:pt idx="514">
                  <c:v>30002.59725226862</c:v>
                </c:pt>
                <c:pt idx="515">
                  <c:v>30043.00275431615</c:v>
                </c:pt>
                <c:pt idx="516">
                  <c:v>30005.61367688142</c:v>
                </c:pt>
                <c:pt idx="517">
                  <c:v>29933.85124570442</c:v>
                </c:pt>
                <c:pt idx="518">
                  <c:v>29933.34086468728</c:v>
                </c:pt>
                <c:pt idx="519">
                  <c:v>29623.51915854314</c:v>
                </c:pt>
                <c:pt idx="520">
                  <c:v>29122.85241132102</c:v>
                </c:pt>
                <c:pt idx="521">
                  <c:v>29710.63345887997</c:v>
                </c:pt>
                <c:pt idx="522">
                  <c:v>31024.63068359242</c:v>
                </c:pt>
                <c:pt idx="523">
                  <c:v>30529.3844667224</c:v>
                </c:pt>
                <c:pt idx="524">
                  <c:v>28402.20997726903</c:v>
                </c:pt>
                <c:pt idx="525">
                  <c:v>28512.48653759653</c:v>
                </c:pt>
                <c:pt idx="526">
                  <c:v>32749.03219776598</c:v>
                </c:pt>
                <c:pt idx="527">
                  <c:v>37490.60023417637</c:v>
                </c:pt>
                <c:pt idx="528">
                  <c:v>37929.94551118762</c:v>
                </c:pt>
                <c:pt idx="529">
                  <c:v>35565.60851261494</c:v>
                </c:pt>
                <c:pt idx="530">
                  <c:v>35092.24052353968</c:v>
                </c:pt>
                <c:pt idx="531">
                  <c:v>33796.87995462383</c:v>
                </c:pt>
                <c:pt idx="532">
                  <c:v>26417.82009512532</c:v>
                </c:pt>
                <c:pt idx="533">
                  <c:v>18115.47827920365</c:v>
                </c:pt>
                <c:pt idx="534">
                  <c:v>15889.66105760044</c:v>
                </c:pt>
                <c:pt idx="535">
                  <c:v>14137.17977813069</c:v>
                </c:pt>
                <c:pt idx="536">
                  <c:v>9248.581803848805</c:v>
                </c:pt>
                <c:pt idx="537">
                  <c:v>12940.9767279454</c:v>
                </c:pt>
                <c:pt idx="538">
                  <c:v>26543.02110303586</c:v>
                </c:pt>
                <c:pt idx="539">
                  <c:v>29290.70560074316</c:v>
                </c:pt>
                <c:pt idx="540">
                  <c:v>14001.87120545989</c:v>
                </c:pt>
                <c:pt idx="541">
                  <c:v>5.237477118669176e-08</c:v>
                </c:pt>
                <c:pt idx="542">
                  <c:v>1527.531885908741</c:v>
                </c:pt>
                <c:pt idx="543">
                  <c:v>13743.07702409414</c:v>
                </c:pt>
                <c:pt idx="544">
                  <c:v>26456.54962272568</c:v>
                </c:pt>
                <c:pt idx="545">
                  <c:v>32761.49917799891</c:v>
                </c:pt>
                <c:pt idx="546">
                  <c:v>29645.41456177093</c:v>
                </c:pt>
                <c:pt idx="547">
                  <c:v>18958.6634348864</c:v>
                </c:pt>
                <c:pt idx="548">
                  <c:v>7896.929952438424</c:v>
                </c:pt>
                <c:pt idx="549">
                  <c:v>5341.047696692323</c:v>
                </c:pt>
                <c:pt idx="550">
                  <c:v>14253.2453194179</c:v>
                </c:pt>
                <c:pt idx="551">
                  <c:v>27473.53505582663</c:v>
                </c:pt>
                <c:pt idx="552">
                  <c:v>34214.39622324672</c:v>
                </c:pt>
                <c:pt idx="553">
                  <c:v>32467.89291978185</c:v>
                </c:pt>
                <c:pt idx="554">
                  <c:v>29252.41298816786</c:v>
                </c:pt>
                <c:pt idx="555">
                  <c:v>28372.2451262135</c:v>
                </c:pt>
                <c:pt idx="556">
                  <c:v>28297.28454944173</c:v>
                </c:pt>
                <c:pt idx="557">
                  <c:v>28597.4051139339</c:v>
                </c:pt>
                <c:pt idx="558">
                  <c:v>29337.96591903892</c:v>
                </c:pt>
                <c:pt idx="559">
                  <c:v>29949.10615964185</c:v>
                </c:pt>
                <c:pt idx="560">
                  <c:v>30550.0888322196</c:v>
                </c:pt>
                <c:pt idx="561">
                  <c:v>30641.00515634711</c:v>
                </c:pt>
                <c:pt idx="562">
                  <c:v>29889.13804469439</c:v>
                </c:pt>
                <c:pt idx="563">
                  <c:v>29482.99334951356</c:v>
                </c:pt>
                <c:pt idx="564">
                  <c:v>29787.19028212296</c:v>
                </c:pt>
                <c:pt idx="565">
                  <c:v>29932.41541724974</c:v>
                </c:pt>
                <c:pt idx="566">
                  <c:v>29841.3715231922</c:v>
                </c:pt>
                <c:pt idx="567">
                  <c:v>29896.27594052043</c:v>
                </c:pt>
                <c:pt idx="568">
                  <c:v>29973.64100416075</c:v>
                </c:pt>
                <c:pt idx="569">
                  <c:v>29956.36739244298</c:v>
                </c:pt>
                <c:pt idx="570">
                  <c:v>29963.72957849809</c:v>
                </c:pt>
                <c:pt idx="571">
                  <c:v>29999.51190667764</c:v>
                </c:pt>
                <c:pt idx="572">
                  <c:v>30000.58877823189</c:v>
                </c:pt>
                <c:pt idx="573">
                  <c:v>29991.51294889946</c:v>
                </c:pt>
                <c:pt idx="574">
                  <c:v>29995.80957424112</c:v>
                </c:pt>
                <c:pt idx="575">
                  <c:v>29997.43254655169</c:v>
                </c:pt>
                <c:pt idx="576">
                  <c:v>29996.48965132266</c:v>
                </c:pt>
                <c:pt idx="577">
                  <c:v>30001.47322299417</c:v>
                </c:pt>
                <c:pt idx="578">
                  <c:v>30006.78539224876</c:v>
                </c:pt>
                <c:pt idx="579">
                  <c:v>30008.69851996468</c:v>
                </c:pt>
                <c:pt idx="580">
                  <c:v>30009.88724565702</c:v>
                </c:pt>
                <c:pt idx="581">
                  <c:v>30010.16792173369</c:v>
                </c:pt>
                <c:pt idx="582">
                  <c:v>30009.51593384271</c:v>
                </c:pt>
                <c:pt idx="583">
                  <c:v>30010.31739765125</c:v>
                </c:pt>
                <c:pt idx="584">
                  <c:v>30012.27576308676</c:v>
                </c:pt>
                <c:pt idx="585">
                  <c:v>30013.07480735163</c:v>
                </c:pt>
                <c:pt idx="586">
                  <c:v>30012.75792736684</c:v>
                </c:pt>
                <c:pt idx="587">
                  <c:v>30012.6710794266</c:v>
                </c:pt>
                <c:pt idx="588">
                  <c:v>30012.82719073021</c:v>
                </c:pt>
                <c:pt idx="589">
                  <c:v>30012.79621757785</c:v>
                </c:pt>
                <c:pt idx="590">
                  <c:v>30012.74975086802</c:v>
                </c:pt>
                <c:pt idx="591">
                  <c:v>30012.77535152483</c:v>
                </c:pt>
                <c:pt idx="592">
                  <c:v>30012.76850398042</c:v>
                </c:pt>
                <c:pt idx="593">
                  <c:v>30012.81379917088</c:v>
                </c:pt>
                <c:pt idx="594">
                  <c:v>30012.91790289421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'continuous-waveforms'!$DW$2:$DW$595</c:f>
              <c:numCache>
                <c:formatCode>General</c:formatCode>
                <c:ptCount val="594"/>
                <c:pt idx="28">
                  <c:v>37929.94550775777</c:v>
                </c:pt>
                <c:pt idx="128">
                  <c:v>37929.94551118762</c:v>
                </c:pt>
                <c:pt idx="228">
                  <c:v>37929.94551118762</c:v>
                </c:pt>
                <c:pt idx="328">
                  <c:v>37929.94551118762</c:v>
                </c:pt>
                <c:pt idx="428">
                  <c:v>37929.94551118762</c:v>
                </c:pt>
                <c:pt idx="528">
                  <c:v>37929.94551118762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'continuous-waveforms'!$DX$2:$DX$595</c:f>
              <c:numCache>
                <c:formatCode>General</c:formatCode>
                <c:ptCount val="594"/>
                <c:pt idx="41">
                  <c:v>0</c:v>
                </c:pt>
                <c:pt idx="141">
                  <c:v>5.235395450498004e-08</c:v>
                </c:pt>
                <c:pt idx="241">
                  <c:v>5.235395450498004e-08</c:v>
                </c:pt>
                <c:pt idx="341">
                  <c:v>5.235395450498004e-08</c:v>
                </c:pt>
                <c:pt idx="441">
                  <c:v>5.235395450498004e-08</c:v>
                </c:pt>
                <c:pt idx="541">
                  <c:v>5.237477118669176e-08</c:v>
                </c:pt>
              </c:numCache>
            </c:numRef>
          </c:yVal>
        </c:ser>
        <c:axId val="50380001"/>
        <c:axId val="50380002"/>
      </c:scatterChart>
      <c:valAx>
        <c:axId val="5038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80002"/>
        <c:crosses val="autoZero"/>
        <c:crossBetween val="midCat"/>
      </c:valAx>
      <c:valAx>
        <c:axId val="5038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'continuous-waveforms'!$P$2:$P$596</c:f>
              <c:numCache>
                <c:formatCode>General</c:formatCode>
                <c:ptCount val="595"/>
                <c:pt idx="0">
                  <c:v>59315.69290153676</c:v>
                </c:pt>
                <c:pt idx="1">
                  <c:v>59328.44616412491</c:v>
                </c:pt>
                <c:pt idx="2">
                  <c:v>59319.24579905927</c:v>
                </c:pt>
                <c:pt idx="3">
                  <c:v>59317.15980026851</c:v>
                </c:pt>
                <c:pt idx="4">
                  <c:v>59319.11169067633</c:v>
                </c:pt>
                <c:pt idx="5">
                  <c:v>59317.57500479792</c:v>
                </c:pt>
                <c:pt idx="6">
                  <c:v>59317.46043848327</c:v>
                </c:pt>
                <c:pt idx="7">
                  <c:v>59318.67627246174</c:v>
                </c:pt>
                <c:pt idx="8">
                  <c:v>59316.37371785929</c:v>
                </c:pt>
                <c:pt idx="9">
                  <c:v>59315.1641078995</c:v>
                </c:pt>
                <c:pt idx="10">
                  <c:v>59317.97292355078</c:v>
                </c:pt>
                <c:pt idx="11">
                  <c:v>59314.93198348903</c:v>
                </c:pt>
                <c:pt idx="12">
                  <c:v>59311.01078519296</c:v>
                </c:pt>
                <c:pt idx="13">
                  <c:v>59321.00050433824</c:v>
                </c:pt>
                <c:pt idx="14">
                  <c:v>59319.61108390405</c:v>
                </c:pt>
                <c:pt idx="15">
                  <c:v>59301.25544169591</c:v>
                </c:pt>
                <c:pt idx="16">
                  <c:v>59331.3148514322</c:v>
                </c:pt>
                <c:pt idx="17">
                  <c:v>59372.84147378553</c:v>
                </c:pt>
                <c:pt idx="18">
                  <c:v>59389.48955061529</c:v>
                </c:pt>
                <c:pt idx="19">
                  <c:v>59636.71825088483</c:v>
                </c:pt>
                <c:pt idx="20">
                  <c:v>59806.5500696488</c:v>
                </c:pt>
                <c:pt idx="21">
                  <c:v>58938.49607417083</c:v>
                </c:pt>
                <c:pt idx="22">
                  <c:v>58000.77231269074</c:v>
                </c:pt>
                <c:pt idx="23">
                  <c:v>58083.81683777476</c:v>
                </c:pt>
                <c:pt idx="24">
                  <c:v>56939.25258433002</c:v>
                </c:pt>
                <c:pt idx="25">
                  <c:v>58606.24425526127</c:v>
                </c:pt>
                <c:pt idx="26">
                  <c:v>72324.48103774044</c:v>
                </c:pt>
                <c:pt idx="27">
                  <c:v>86632.45247406617</c:v>
                </c:pt>
                <c:pt idx="28">
                  <c:v>86034.91911495848</c:v>
                </c:pt>
                <c:pt idx="29">
                  <c:v>90170.66489148707</c:v>
                </c:pt>
                <c:pt idx="30">
                  <c:v>103819.1486549875</c:v>
                </c:pt>
                <c:pt idx="31">
                  <c:v>82323.94082375031</c:v>
                </c:pt>
                <c:pt idx="32">
                  <c:v>26106.60716878696</c:v>
                </c:pt>
                <c:pt idx="33">
                  <c:v>683.5716639959217</c:v>
                </c:pt>
                <c:pt idx="34">
                  <c:v>19461.51801893631</c:v>
                </c:pt>
                <c:pt idx="35">
                  <c:v>33341.52429771968</c:v>
                </c:pt>
                <c:pt idx="36">
                  <c:v>30706.03361002265</c:v>
                </c:pt>
                <c:pt idx="37">
                  <c:v>39955.94177399188</c:v>
                </c:pt>
                <c:pt idx="38">
                  <c:v>57015.04870671428</c:v>
                </c:pt>
                <c:pt idx="39">
                  <c:v>51390.36260895889</c:v>
                </c:pt>
                <c:pt idx="40">
                  <c:v>25866.90477442727</c:v>
                </c:pt>
                <c:pt idx="41">
                  <c:v>9838.473077562076</c:v>
                </c:pt>
                <c:pt idx="42">
                  <c:v>13238.5486034351</c:v>
                </c:pt>
                <c:pt idx="43">
                  <c:v>26861.09587273718</c:v>
                </c:pt>
                <c:pt idx="44">
                  <c:v>45016.04480251736</c:v>
                </c:pt>
                <c:pt idx="45">
                  <c:v>63098.38075138364</c:v>
                </c:pt>
                <c:pt idx="46">
                  <c:v>61563.41609341824</c:v>
                </c:pt>
                <c:pt idx="47">
                  <c:v>28516.07768273412</c:v>
                </c:pt>
                <c:pt idx="48">
                  <c:v>0</c:v>
                </c:pt>
                <c:pt idx="49">
                  <c:v>7951.468262242654</c:v>
                </c:pt>
                <c:pt idx="50">
                  <c:v>26240.89681397627</c:v>
                </c:pt>
                <c:pt idx="51">
                  <c:v>44715.45068117194</c:v>
                </c:pt>
                <c:pt idx="52">
                  <c:v>79750.43833636888</c:v>
                </c:pt>
                <c:pt idx="53">
                  <c:v>98196.73567461323</c:v>
                </c:pt>
                <c:pt idx="54">
                  <c:v>79703.03328814782</c:v>
                </c:pt>
                <c:pt idx="55">
                  <c:v>66176.89447482237</c:v>
                </c:pt>
                <c:pt idx="56">
                  <c:v>66498.36300700568</c:v>
                </c:pt>
                <c:pt idx="57">
                  <c:v>55687.67048092909</c:v>
                </c:pt>
                <c:pt idx="58">
                  <c:v>47428.08083161744</c:v>
                </c:pt>
                <c:pt idx="59">
                  <c:v>56826.12852128623</c:v>
                </c:pt>
                <c:pt idx="60">
                  <c:v>66739.81399308245</c:v>
                </c:pt>
                <c:pt idx="61">
                  <c:v>66659.95126313677</c:v>
                </c:pt>
                <c:pt idx="62">
                  <c:v>62408.52781527107</c:v>
                </c:pt>
                <c:pt idx="63">
                  <c:v>59095.13034427975</c:v>
                </c:pt>
                <c:pt idx="64">
                  <c:v>58697.477385365</c:v>
                </c:pt>
                <c:pt idx="65">
                  <c:v>59709.46477488203</c:v>
                </c:pt>
                <c:pt idx="66">
                  <c:v>59627.15628691335</c:v>
                </c:pt>
                <c:pt idx="67">
                  <c:v>59193.42362078666</c:v>
                </c:pt>
                <c:pt idx="68">
                  <c:v>59379.98432410372</c:v>
                </c:pt>
                <c:pt idx="69">
                  <c:v>59471.70693966562</c:v>
                </c:pt>
                <c:pt idx="70">
                  <c:v>59320.04851405211</c:v>
                </c:pt>
                <c:pt idx="71">
                  <c:v>59326.87747289167</c:v>
                </c:pt>
                <c:pt idx="72">
                  <c:v>59382.39820242501</c:v>
                </c:pt>
                <c:pt idx="73">
                  <c:v>59349.3768772031</c:v>
                </c:pt>
                <c:pt idx="74">
                  <c:v>59338.16307530281</c:v>
                </c:pt>
                <c:pt idx="75">
                  <c:v>59359.10809379873</c:v>
                </c:pt>
                <c:pt idx="76">
                  <c:v>59353.28574872896</c:v>
                </c:pt>
                <c:pt idx="77">
                  <c:v>59341.53789796257</c:v>
                </c:pt>
                <c:pt idx="78">
                  <c:v>59342.80012020467</c:v>
                </c:pt>
                <c:pt idx="79">
                  <c:v>59340.43276257884</c:v>
                </c:pt>
                <c:pt idx="80">
                  <c:v>59335.33296759984</c:v>
                </c:pt>
                <c:pt idx="81">
                  <c:v>59336.67152395545</c:v>
                </c:pt>
                <c:pt idx="82">
                  <c:v>59338.6136500709</c:v>
                </c:pt>
                <c:pt idx="83">
                  <c:v>59335.74369845226</c:v>
                </c:pt>
                <c:pt idx="84">
                  <c:v>59331.953696736</c:v>
                </c:pt>
                <c:pt idx="85">
                  <c:v>59330.76828046878</c:v>
                </c:pt>
                <c:pt idx="86">
                  <c:v>59331.07038748085</c:v>
                </c:pt>
                <c:pt idx="87">
                  <c:v>59331.15736885953</c:v>
                </c:pt>
                <c:pt idx="88">
                  <c:v>59331.10924661322</c:v>
                </c:pt>
                <c:pt idx="89">
                  <c:v>59331.10143194968</c:v>
                </c:pt>
                <c:pt idx="90">
                  <c:v>59330.94275039528</c:v>
                </c:pt>
                <c:pt idx="91">
                  <c:v>59331.17266007024</c:v>
                </c:pt>
                <c:pt idx="92">
                  <c:v>59331.46015985782</c:v>
                </c:pt>
                <c:pt idx="93">
                  <c:v>59330.19473083947</c:v>
                </c:pt>
                <c:pt idx="94">
                  <c:v>59327.86368605861</c:v>
                </c:pt>
                <c:pt idx="95">
                  <c:v>59326.58609166082</c:v>
                </c:pt>
                <c:pt idx="96">
                  <c:v>59326.63176345579</c:v>
                </c:pt>
                <c:pt idx="97">
                  <c:v>59327.22814944584</c:v>
                </c:pt>
                <c:pt idx="98">
                  <c:v>59327.40097286381</c:v>
                </c:pt>
                <c:pt idx="99">
                  <c:v>59325.67448870356</c:v>
                </c:pt>
                <c:pt idx="100">
                  <c:v>59323.01185584711</c:v>
                </c:pt>
                <c:pt idx="101">
                  <c:v>59321.73285048654</c:v>
                </c:pt>
                <c:pt idx="102">
                  <c:v>59320.86805775715</c:v>
                </c:pt>
                <c:pt idx="103">
                  <c:v>59319.01757652746</c:v>
                </c:pt>
                <c:pt idx="104">
                  <c:v>59317.56155228836</c:v>
                </c:pt>
                <c:pt idx="105">
                  <c:v>59317.42996283855</c:v>
                </c:pt>
                <c:pt idx="106">
                  <c:v>59318.2397047394</c:v>
                </c:pt>
                <c:pt idx="107">
                  <c:v>59318.39265596335</c:v>
                </c:pt>
                <c:pt idx="108">
                  <c:v>59316.13883270538</c:v>
                </c:pt>
                <c:pt idx="109">
                  <c:v>59315.40267907281</c:v>
                </c:pt>
                <c:pt idx="110">
                  <c:v>59317.97439426144</c:v>
                </c:pt>
                <c:pt idx="111">
                  <c:v>59314.82005999755</c:v>
                </c:pt>
                <c:pt idx="112">
                  <c:v>59311.06081328757</c:v>
                </c:pt>
                <c:pt idx="113">
                  <c:v>59321.03002901808</c:v>
                </c:pt>
                <c:pt idx="114">
                  <c:v>59319.5743761694</c:v>
                </c:pt>
                <c:pt idx="115">
                  <c:v>59301.25830658318</c:v>
                </c:pt>
                <c:pt idx="116">
                  <c:v>59331.33067105755</c:v>
                </c:pt>
                <c:pt idx="117">
                  <c:v>59372.8329696316</c:v>
                </c:pt>
                <c:pt idx="118">
                  <c:v>59389.48602691811</c:v>
                </c:pt>
                <c:pt idx="119">
                  <c:v>59636.72381324526</c:v>
                </c:pt>
                <c:pt idx="120">
                  <c:v>59806.54919242477</c:v>
                </c:pt>
                <c:pt idx="121">
                  <c:v>58938.49387778727</c:v>
                </c:pt>
                <c:pt idx="122">
                  <c:v>58000.77371698701</c:v>
                </c:pt>
                <c:pt idx="123">
                  <c:v>58083.81722569053</c:v>
                </c:pt>
                <c:pt idx="124">
                  <c:v>56939.25175369855</c:v>
                </c:pt>
                <c:pt idx="125">
                  <c:v>58606.24445074156</c:v>
                </c:pt>
                <c:pt idx="126">
                  <c:v>72324.48133650921</c:v>
                </c:pt>
                <c:pt idx="127">
                  <c:v>86632.45224753076</c:v>
                </c:pt>
                <c:pt idx="128">
                  <c:v>86034.91907828258</c:v>
                </c:pt>
                <c:pt idx="129">
                  <c:v>90170.66501374492</c:v>
                </c:pt>
                <c:pt idx="130">
                  <c:v>103819.148616693</c:v>
                </c:pt>
                <c:pt idx="131">
                  <c:v>82323.94078409031</c:v>
                </c:pt>
                <c:pt idx="132">
                  <c:v>26106.60720461538</c:v>
                </c:pt>
                <c:pt idx="133">
                  <c:v>683.5716662558361</c:v>
                </c:pt>
                <c:pt idx="134">
                  <c:v>19461.51800120457</c:v>
                </c:pt>
                <c:pt idx="135">
                  <c:v>33341.5243047004</c:v>
                </c:pt>
                <c:pt idx="136">
                  <c:v>30706.03361512832</c:v>
                </c:pt>
                <c:pt idx="137">
                  <c:v>39955.94176842312</c:v>
                </c:pt>
                <c:pt idx="138">
                  <c:v>57015.04870685669</c:v>
                </c:pt>
                <c:pt idx="139">
                  <c:v>51390.3626114912</c:v>
                </c:pt>
                <c:pt idx="140">
                  <c:v>25866.90477321343</c:v>
                </c:pt>
                <c:pt idx="141">
                  <c:v>9838.473076931219</c:v>
                </c:pt>
                <c:pt idx="142">
                  <c:v>13238.54860428701</c:v>
                </c:pt>
                <c:pt idx="143">
                  <c:v>26861.09587264536</c:v>
                </c:pt>
                <c:pt idx="144">
                  <c:v>45016.04480216172</c:v>
                </c:pt>
                <c:pt idx="145">
                  <c:v>63098.3807515876</c:v>
                </c:pt>
                <c:pt idx="146">
                  <c:v>61563.41609349167</c:v>
                </c:pt>
                <c:pt idx="147">
                  <c:v>28516.07768260576</c:v>
                </c:pt>
                <c:pt idx="148">
                  <c:v>2.391142839286431e-08</c:v>
                </c:pt>
                <c:pt idx="149">
                  <c:v>7951.468262291713</c:v>
                </c:pt>
                <c:pt idx="150">
                  <c:v>26240.89681394287</c:v>
                </c:pt>
                <c:pt idx="151">
                  <c:v>44715.4506811642</c:v>
                </c:pt>
                <c:pt idx="152">
                  <c:v>79750.43833638795</c:v>
                </c:pt>
                <c:pt idx="153">
                  <c:v>98196.73567460821</c:v>
                </c:pt>
                <c:pt idx="154">
                  <c:v>79703.03328814122</c:v>
                </c:pt>
                <c:pt idx="155">
                  <c:v>66176.89447482771</c:v>
                </c:pt>
                <c:pt idx="156">
                  <c:v>66498.36300700634</c:v>
                </c:pt>
                <c:pt idx="157">
                  <c:v>55687.67048092631</c:v>
                </c:pt>
                <c:pt idx="158">
                  <c:v>47428.0808316184</c:v>
                </c:pt>
                <c:pt idx="159">
                  <c:v>56826.1285212871</c:v>
                </c:pt>
                <c:pt idx="160">
                  <c:v>66739.81399308163</c:v>
                </c:pt>
                <c:pt idx="161">
                  <c:v>66659.95126313674</c:v>
                </c:pt>
                <c:pt idx="162">
                  <c:v>62408.52781527148</c:v>
                </c:pt>
                <c:pt idx="163">
                  <c:v>59095.13034427958</c:v>
                </c:pt>
                <c:pt idx="164">
                  <c:v>58697.47738536488</c:v>
                </c:pt>
                <c:pt idx="165">
                  <c:v>59709.46477488216</c:v>
                </c:pt>
                <c:pt idx="166">
                  <c:v>59627.15628691334</c:v>
                </c:pt>
                <c:pt idx="167">
                  <c:v>59193.42362078661</c:v>
                </c:pt>
                <c:pt idx="168">
                  <c:v>59379.98432410375</c:v>
                </c:pt>
                <c:pt idx="169">
                  <c:v>59471.70693966564</c:v>
                </c:pt>
                <c:pt idx="170">
                  <c:v>59320.04851405209</c:v>
                </c:pt>
                <c:pt idx="171">
                  <c:v>59326.87747289168</c:v>
                </c:pt>
                <c:pt idx="172">
                  <c:v>59382.39820242502</c:v>
                </c:pt>
                <c:pt idx="173">
                  <c:v>59349.3768772031</c:v>
                </c:pt>
                <c:pt idx="174">
                  <c:v>59338.16307530281</c:v>
                </c:pt>
                <c:pt idx="175">
                  <c:v>59359.10809379874</c:v>
                </c:pt>
                <c:pt idx="176">
                  <c:v>59353.28574872896</c:v>
                </c:pt>
                <c:pt idx="177">
                  <c:v>59341.53789796257</c:v>
                </c:pt>
                <c:pt idx="178">
                  <c:v>59342.80012020467</c:v>
                </c:pt>
                <c:pt idx="179">
                  <c:v>59340.43276257884</c:v>
                </c:pt>
                <c:pt idx="180">
                  <c:v>59335.33296759984</c:v>
                </c:pt>
                <c:pt idx="181">
                  <c:v>59336.67152395545</c:v>
                </c:pt>
                <c:pt idx="182">
                  <c:v>59338.6136500709</c:v>
                </c:pt>
                <c:pt idx="183">
                  <c:v>59335.74369845226</c:v>
                </c:pt>
                <c:pt idx="184">
                  <c:v>59331.953696736</c:v>
                </c:pt>
                <c:pt idx="185">
                  <c:v>59330.76828046878</c:v>
                </c:pt>
                <c:pt idx="186">
                  <c:v>59331.07038748085</c:v>
                </c:pt>
                <c:pt idx="187">
                  <c:v>59331.15736885953</c:v>
                </c:pt>
                <c:pt idx="188">
                  <c:v>59331.10924661322</c:v>
                </c:pt>
                <c:pt idx="189">
                  <c:v>59331.10143194968</c:v>
                </c:pt>
                <c:pt idx="190">
                  <c:v>59330.94275039528</c:v>
                </c:pt>
                <c:pt idx="191">
                  <c:v>59331.17266007024</c:v>
                </c:pt>
                <c:pt idx="192">
                  <c:v>59331.46015985782</c:v>
                </c:pt>
                <c:pt idx="193">
                  <c:v>59330.19473083947</c:v>
                </c:pt>
                <c:pt idx="194">
                  <c:v>59327.86368605861</c:v>
                </c:pt>
                <c:pt idx="195">
                  <c:v>59326.58609166082</c:v>
                </c:pt>
                <c:pt idx="196">
                  <c:v>59326.63176345579</c:v>
                </c:pt>
                <c:pt idx="197">
                  <c:v>59327.22814944584</c:v>
                </c:pt>
                <c:pt idx="198">
                  <c:v>59327.40097286381</c:v>
                </c:pt>
                <c:pt idx="199">
                  <c:v>59325.67448870356</c:v>
                </c:pt>
                <c:pt idx="200">
                  <c:v>59323.01185584711</c:v>
                </c:pt>
                <c:pt idx="201">
                  <c:v>59321.73285048654</c:v>
                </c:pt>
                <c:pt idx="202">
                  <c:v>59320.86805775715</c:v>
                </c:pt>
                <c:pt idx="203">
                  <c:v>59319.01757652746</c:v>
                </c:pt>
                <c:pt idx="204">
                  <c:v>59317.56155228836</c:v>
                </c:pt>
                <c:pt idx="205">
                  <c:v>59317.42996283855</c:v>
                </c:pt>
                <c:pt idx="206">
                  <c:v>59318.2397047394</c:v>
                </c:pt>
                <c:pt idx="207">
                  <c:v>59318.39265596335</c:v>
                </c:pt>
                <c:pt idx="208">
                  <c:v>59316.13883270538</c:v>
                </c:pt>
                <c:pt idx="209">
                  <c:v>59315.40267907281</c:v>
                </c:pt>
                <c:pt idx="210">
                  <c:v>59317.97439426144</c:v>
                </c:pt>
                <c:pt idx="211">
                  <c:v>59314.82005999755</c:v>
                </c:pt>
                <c:pt idx="212">
                  <c:v>59311.06081328757</c:v>
                </c:pt>
                <c:pt idx="213">
                  <c:v>59321.03002901808</c:v>
                </c:pt>
                <c:pt idx="214">
                  <c:v>59319.5743761694</c:v>
                </c:pt>
                <c:pt idx="215">
                  <c:v>59301.25830658318</c:v>
                </c:pt>
                <c:pt idx="216">
                  <c:v>59331.33067105755</c:v>
                </c:pt>
                <c:pt idx="217">
                  <c:v>59372.8329696316</c:v>
                </c:pt>
                <c:pt idx="218">
                  <c:v>59389.48602691811</c:v>
                </c:pt>
                <c:pt idx="219">
                  <c:v>59636.72381324526</c:v>
                </c:pt>
                <c:pt idx="220">
                  <c:v>59806.54919242477</c:v>
                </c:pt>
                <c:pt idx="221">
                  <c:v>58938.49387778727</c:v>
                </c:pt>
                <c:pt idx="222">
                  <c:v>58000.77371698701</c:v>
                </c:pt>
                <c:pt idx="223">
                  <c:v>58083.81722569053</c:v>
                </c:pt>
                <c:pt idx="224">
                  <c:v>56939.25175369855</c:v>
                </c:pt>
                <c:pt idx="225">
                  <c:v>58606.24445074156</c:v>
                </c:pt>
                <c:pt idx="226">
                  <c:v>72324.48133650921</c:v>
                </c:pt>
                <c:pt idx="227">
                  <c:v>86632.45224753076</c:v>
                </c:pt>
                <c:pt idx="228">
                  <c:v>86034.91907828258</c:v>
                </c:pt>
                <c:pt idx="229">
                  <c:v>90170.66501374492</c:v>
                </c:pt>
                <c:pt idx="230">
                  <c:v>103819.148616693</c:v>
                </c:pt>
                <c:pt idx="231">
                  <c:v>82323.94078409031</c:v>
                </c:pt>
                <c:pt idx="232">
                  <c:v>26106.60720461538</c:v>
                </c:pt>
                <c:pt idx="233">
                  <c:v>683.5716662558361</c:v>
                </c:pt>
                <c:pt idx="234">
                  <c:v>19461.51800120457</c:v>
                </c:pt>
                <c:pt idx="235">
                  <c:v>33341.5243047004</c:v>
                </c:pt>
                <c:pt idx="236">
                  <c:v>30706.03361512832</c:v>
                </c:pt>
                <c:pt idx="237">
                  <c:v>39955.94176842312</c:v>
                </c:pt>
                <c:pt idx="238">
                  <c:v>57015.04870685669</c:v>
                </c:pt>
                <c:pt idx="239">
                  <c:v>51390.3626114912</c:v>
                </c:pt>
                <c:pt idx="240">
                  <c:v>25866.90477321343</c:v>
                </c:pt>
                <c:pt idx="241">
                  <c:v>9838.473076931219</c:v>
                </c:pt>
                <c:pt idx="242">
                  <c:v>13238.54860428701</c:v>
                </c:pt>
                <c:pt idx="243">
                  <c:v>26861.09587264536</c:v>
                </c:pt>
                <c:pt idx="244">
                  <c:v>45016.04480216172</c:v>
                </c:pt>
                <c:pt idx="245">
                  <c:v>63098.3807515876</c:v>
                </c:pt>
                <c:pt idx="246">
                  <c:v>61563.41609349167</c:v>
                </c:pt>
                <c:pt idx="247">
                  <c:v>28516.07768260576</c:v>
                </c:pt>
                <c:pt idx="248">
                  <c:v>2.391142839286431e-08</c:v>
                </c:pt>
                <c:pt idx="249">
                  <c:v>7951.468262291713</c:v>
                </c:pt>
                <c:pt idx="250">
                  <c:v>26240.89681394287</c:v>
                </c:pt>
                <c:pt idx="251">
                  <c:v>44715.4506811642</c:v>
                </c:pt>
                <c:pt idx="252">
                  <c:v>79750.43833638795</c:v>
                </c:pt>
                <c:pt idx="253">
                  <c:v>98196.73567460821</c:v>
                </c:pt>
                <c:pt idx="254">
                  <c:v>79703.03328814122</c:v>
                </c:pt>
                <c:pt idx="255">
                  <c:v>66176.89447482771</c:v>
                </c:pt>
                <c:pt idx="256">
                  <c:v>66498.36300700634</c:v>
                </c:pt>
                <c:pt idx="257">
                  <c:v>55687.67048092631</c:v>
                </c:pt>
                <c:pt idx="258">
                  <c:v>47428.0808316184</c:v>
                </c:pt>
                <c:pt idx="259">
                  <c:v>56826.1285212871</c:v>
                </c:pt>
                <c:pt idx="260">
                  <c:v>66739.81399308163</c:v>
                </c:pt>
                <c:pt idx="261">
                  <c:v>66659.95126313674</c:v>
                </c:pt>
                <c:pt idx="262">
                  <c:v>62408.52781527148</c:v>
                </c:pt>
                <c:pt idx="263">
                  <c:v>59095.13034427958</c:v>
                </c:pt>
                <c:pt idx="264">
                  <c:v>58697.47738536488</c:v>
                </c:pt>
                <c:pt idx="265">
                  <c:v>59709.46477488216</c:v>
                </c:pt>
                <c:pt idx="266">
                  <c:v>59627.15628691334</c:v>
                </c:pt>
                <c:pt idx="267">
                  <c:v>59193.42362078661</c:v>
                </c:pt>
                <c:pt idx="268">
                  <c:v>59379.98432410375</c:v>
                </c:pt>
                <c:pt idx="269">
                  <c:v>59471.70693966564</c:v>
                </c:pt>
                <c:pt idx="270">
                  <c:v>59320.04851405209</c:v>
                </c:pt>
                <c:pt idx="271">
                  <c:v>59326.87747289168</c:v>
                </c:pt>
                <c:pt idx="272">
                  <c:v>59382.39820242502</c:v>
                </c:pt>
                <c:pt idx="273">
                  <c:v>59349.3768772031</c:v>
                </c:pt>
                <c:pt idx="274">
                  <c:v>59338.16307530281</c:v>
                </c:pt>
                <c:pt idx="275">
                  <c:v>59359.10809379874</c:v>
                </c:pt>
                <c:pt idx="276">
                  <c:v>59353.28574872896</c:v>
                </c:pt>
                <c:pt idx="277">
                  <c:v>59341.53789796257</c:v>
                </c:pt>
                <c:pt idx="278">
                  <c:v>59342.80012020467</c:v>
                </c:pt>
                <c:pt idx="279">
                  <c:v>59340.43276257884</c:v>
                </c:pt>
                <c:pt idx="280">
                  <c:v>59335.33296759984</c:v>
                </c:pt>
                <c:pt idx="281">
                  <c:v>59336.67152395545</c:v>
                </c:pt>
                <c:pt idx="282">
                  <c:v>59338.6136500709</c:v>
                </c:pt>
                <c:pt idx="283">
                  <c:v>59335.74369845226</c:v>
                </c:pt>
                <c:pt idx="284">
                  <c:v>59331.953696736</c:v>
                </c:pt>
                <c:pt idx="285">
                  <c:v>59330.76828046878</c:v>
                </c:pt>
                <c:pt idx="286">
                  <c:v>59331.07038748085</c:v>
                </c:pt>
                <c:pt idx="287">
                  <c:v>59331.15736885953</c:v>
                </c:pt>
                <c:pt idx="288">
                  <c:v>59331.10924661322</c:v>
                </c:pt>
                <c:pt idx="289">
                  <c:v>59331.10143194968</c:v>
                </c:pt>
                <c:pt idx="290">
                  <c:v>59330.94275039528</c:v>
                </c:pt>
                <c:pt idx="291">
                  <c:v>59331.17266007024</c:v>
                </c:pt>
                <c:pt idx="292">
                  <c:v>59331.46015985782</c:v>
                </c:pt>
                <c:pt idx="293">
                  <c:v>59330.19473083947</c:v>
                </c:pt>
                <c:pt idx="294">
                  <c:v>59327.86368605861</c:v>
                </c:pt>
                <c:pt idx="295">
                  <c:v>59326.58609166082</c:v>
                </c:pt>
                <c:pt idx="296">
                  <c:v>59326.63176345579</c:v>
                </c:pt>
                <c:pt idx="297">
                  <c:v>59327.22814944584</c:v>
                </c:pt>
                <c:pt idx="298">
                  <c:v>59327.40097286381</c:v>
                </c:pt>
                <c:pt idx="299">
                  <c:v>59325.67448870356</c:v>
                </c:pt>
                <c:pt idx="300">
                  <c:v>59323.01185584711</c:v>
                </c:pt>
                <c:pt idx="301">
                  <c:v>59321.73285048654</c:v>
                </c:pt>
                <c:pt idx="302">
                  <c:v>59320.86805775715</c:v>
                </c:pt>
                <c:pt idx="303">
                  <c:v>59319.01757652746</c:v>
                </c:pt>
                <c:pt idx="304">
                  <c:v>59317.56155228836</c:v>
                </c:pt>
                <c:pt idx="305">
                  <c:v>59317.42996283855</c:v>
                </c:pt>
                <c:pt idx="306">
                  <c:v>59318.2397047394</c:v>
                </c:pt>
                <c:pt idx="307">
                  <c:v>59318.39265596335</c:v>
                </c:pt>
                <c:pt idx="308">
                  <c:v>59316.13883270538</c:v>
                </c:pt>
                <c:pt idx="309">
                  <c:v>59315.40267907281</c:v>
                </c:pt>
                <c:pt idx="310">
                  <c:v>59317.97439426144</c:v>
                </c:pt>
                <c:pt idx="311">
                  <c:v>59314.82005999755</c:v>
                </c:pt>
                <c:pt idx="312">
                  <c:v>59311.06081328757</c:v>
                </c:pt>
                <c:pt idx="313">
                  <c:v>59321.03002901808</c:v>
                </c:pt>
                <c:pt idx="314">
                  <c:v>59319.5743761694</c:v>
                </c:pt>
                <c:pt idx="315">
                  <c:v>59301.25830658318</c:v>
                </c:pt>
                <c:pt idx="316">
                  <c:v>59331.33067105755</c:v>
                </c:pt>
                <c:pt idx="317">
                  <c:v>59372.8329696316</c:v>
                </c:pt>
                <c:pt idx="318">
                  <c:v>59389.48602691811</c:v>
                </c:pt>
                <c:pt idx="319">
                  <c:v>59636.72381324526</c:v>
                </c:pt>
                <c:pt idx="320">
                  <c:v>59806.54919242477</c:v>
                </c:pt>
                <c:pt idx="321">
                  <c:v>58938.49387778727</c:v>
                </c:pt>
                <c:pt idx="322">
                  <c:v>58000.77371698701</c:v>
                </c:pt>
                <c:pt idx="323">
                  <c:v>58083.81722569053</c:v>
                </c:pt>
                <c:pt idx="324">
                  <c:v>56939.25175369855</c:v>
                </c:pt>
                <c:pt idx="325">
                  <c:v>58606.24445074156</c:v>
                </c:pt>
                <c:pt idx="326">
                  <c:v>72324.48133650921</c:v>
                </c:pt>
                <c:pt idx="327">
                  <c:v>86632.45224753076</c:v>
                </c:pt>
                <c:pt idx="328">
                  <c:v>86034.91907828258</c:v>
                </c:pt>
                <c:pt idx="329">
                  <c:v>90170.66501374492</c:v>
                </c:pt>
                <c:pt idx="330">
                  <c:v>103819.148616693</c:v>
                </c:pt>
                <c:pt idx="331">
                  <c:v>82323.94078409031</c:v>
                </c:pt>
                <c:pt idx="332">
                  <c:v>26106.60720461538</c:v>
                </c:pt>
                <c:pt idx="333">
                  <c:v>683.5716662558361</c:v>
                </c:pt>
                <c:pt idx="334">
                  <c:v>19461.51800120457</c:v>
                </c:pt>
                <c:pt idx="335">
                  <c:v>33341.5243047004</c:v>
                </c:pt>
                <c:pt idx="336">
                  <c:v>30706.03361512832</c:v>
                </c:pt>
                <c:pt idx="337">
                  <c:v>39955.94176842312</c:v>
                </c:pt>
                <c:pt idx="338">
                  <c:v>57015.04870685669</c:v>
                </c:pt>
                <c:pt idx="339">
                  <c:v>51390.3626114912</c:v>
                </c:pt>
                <c:pt idx="340">
                  <c:v>25866.90477321343</c:v>
                </c:pt>
                <c:pt idx="341">
                  <c:v>9838.473076931219</c:v>
                </c:pt>
                <c:pt idx="342">
                  <c:v>13238.54860428701</c:v>
                </c:pt>
                <c:pt idx="343">
                  <c:v>26861.09587264536</c:v>
                </c:pt>
                <c:pt idx="344">
                  <c:v>45016.04480216172</c:v>
                </c:pt>
                <c:pt idx="345">
                  <c:v>63098.3807515876</c:v>
                </c:pt>
                <c:pt idx="346">
                  <c:v>61563.41609349167</c:v>
                </c:pt>
                <c:pt idx="347">
                  <c:v>28516.07768260576</c:v>
                </c:pt>
                <c:pt idx="348">
                  <c:v>2.391142839286431e-08</c:v>
                </c:pt>
                <c:pt idx="349">
                  <c:v>7951.468262291713</c:v>
                </c:pt>
                <c:pt idx="350">
                  <c:v>26240.89681394287</c:v>
                </c:pt>
                <c:pt idx="351">
                  <c:v>44715.4506811642</c:v>
                </c:pt>
                <c:pt idx="352">
                  <c:v>79750.43833638795</c:v>
                </c:pt>
                <c:pt idx="353">
                  <c:v>98196.73567460821</c:v>
                </c:pt>
                <c:pt idx="354">
                  <c:v>79703.03328814122</c:v>
                </c:pt>
                <c:pt idx="355">
                  <c:v>66176.89447482771</c:v>
                </c:pt>
                <c:pt idx="356">
                  <c:v>66498.36300700634</c:v>
                </c:pt>
                <c:pt idx="357">
                  <c:v>55687.67048092631</c:v>
                </c:pt>
                <c:pt idx="358">
                  <c:v>47428.0808316184</c:v>
                </c:pt>
                <c:pt idx="359">
                  <c:v>56826.1285212871</c:v>
                </c:pt>
                <c:pt idx="360">
                  <c:v>66739.81399308163</c:v>
                </c:pt>
                <c:pt idx="361">
                  <c:v>66659.95126313674</c:v>
                </c:pt>
                <c:pt idx="362">
                  <c:v>62408.52781527148</c:v>
                </c:pt>
                <c:pt idx="363">
                  <c:v>59095.13034427958</c:v>
                </c:pt>
                <c:pt idx="364">
                  <c:v>58697.47738536488</c:v>
                </c:pt>
                <c:pt idx="365">
                  <c:v>59709.46477488216</c:v>
                </c:pt>
                <c:pt idx="366">
                  <c:v>59627.15628691334</c:v>
                </c:pt>
                <c:pt idx="367">
                  <c:v>59193.42362078661</c:v>
                </c:pt>
                <c:pt idx="368">
                  <c:v>59379.98432410375</c:v>
                </c:pt>
                <c:pt idx="369">
                  <c:v>59471.70693966564</c:v>
                </c:pt>
                <c:pt idx="370">
                  <c:v>59320.04851405209</c:v>
                </c:pt>
                <c:pt idx="371">
                  <c:v>59326.87747289168</c:v>
                </c:pt>
                <c:pt idx="372">
                  <c:v>59382.39820242502</c:v>
                </c:pt>
                <c:pt idx="373">
                  <c:v>59349.3768772031</c:v>
                </c:pt>
                <c:pt idx="374">
                  <c:v>59338.16307530281</c:v>
                </c:pt>
                <c:pt idx="375">
                  <c:v>59359.10809379874</c:v>
                </c:pt>
                <c:pt idx="376">
                  <c:v>59353.28574872896</c:v>
                </c:pt>
                <c:pt idx="377">
                  <c:v>59341.53789796257</c:v>
                </c:pt>
                <c:pt idx="378">
                  <c:v>59342.80012020467</c:v>
                </c:pt>
                <c:pt idx="379">
                  <c:v>59340.43276257884</c:v>
                </c:pt>
                <c:pt idx="380">
                  <c:v>59335.33296759984</c:v>
                </c:pt>
                <c:pt idx="381">
                  <c:v>59336.67152395545</c:v>
                </c:pt>
                <c:pt idx="382">
                  <c:v>59338.6136500709</c:v>
                </c:pt>
                <c:pt idx="383">
                  <c:v>59335.74369845226</c:v>
                </c:pt>
                <c:pt idx="384">
                  <c:v>59331.953696736</c:v>
                </c:pt>
                <c:pt idx="385">
                  <c:v>59330.76828046878</c:v>
                </c:pt>
                <c:pt idx="386">
                  <c:v>59331.07038748085</c:v>
                </c:pt>
                <c:pt idx="387">
                  <c:v>59331.15736885953</c:v>
                </c:pt>
                <c:pt idx="388">
                  <c:v>59331.10924661322</c:v>
                </c:pt>
                <c:pt idx="389">
                  <c:v>59331.10143194968</c:v>
                </c:pt>
                <c:pt idx="390">
                  <c:v>59330.94275039528</c:v>
                </c:pt>
                <c:pt idx="391">
                  <c:v>59331.17266007024</c:v>
                </c:pt>
                <c:pt idx="392">
                  <c:v>59331.46015985782</c:v>
                </c:pt>
                <c:pt idx="393">
                  <c:v>59330.19473083947</c:v>
                </c:pt>
                <c:pt idx="394">
                  <c:v>59327.86368605861</c:v>
                </c:pt>
                <c:pt idx="395">
                  <c:v>59326.58609166082</c:v>
                </c:pt>
                <c:pt idx="396">
                  <c:v>59326.63176345579</c:v>
                </c:pt>
                <c:pt idx="397">
                  <c:v>59327.22814944584</c:v>
                </c:pt>
                <c:pt idx="398">
                  <c:v>59327.40097286381</c:v>
                </c:pt>
                <c:pt idx="399">
                  <c:v>59325.67448870356</c:v>
                </c:pt>
                <c:pt idx="400">
                  <c:v>59323.01185584711</c:v>
                </c:pt>
                <c:pt idx="401">
                  <c:v>59321.73285048654</c:v>
                </c:pt>
                <c:pt idx="402">
                  <c:v>59320.86805775715</c:v>
                </c:pt>
                <c:pt idx="403">
                  <c:v>59319.01757652746</c:v>
                </c:pt>
                <c:pt idx="404">
                  <c:v>59317.56155228836</c:v>
                </c:pt>
                <c:pt idx="405">
                  <c:v>59317.42996283855</c:v>
                </c:pt>
                <c:pt idx="406">
                  <c:v>59318.2397047394</c:v>
                </c:pt>
                <c:pt idx="407">
                  <c:v>59318.39265596335</c:v>
                </c:pt>
                <c:pt idx="408">
                  <c:v>59316.13883270538</c:v>
                </c:pt>
                <c:pt idx="409">
                  <c:v>59315.40267907281</c:v>
                </c:pt>
                <c:pt idx="410">
                  <c:v>59317.97439426144</c:v>
                </c:pt>
                <c:pt idx="411">
                  <c:v>59314.82005999755</c:v>
                </c:pt>
                <c:pt idx="412">
                  <c:v>59311.06081328757</c:v>
                </c:pt>
                <c:pt idx="413">
                  <c:v>59321.03002901808</c:v>
                </c:pt>
                <c:pt idx="414">
                  <c:v>59319.5743761694</c:v>
                </c:pt>
                <c:pt idx="415">
                  <c:v>59301.25830658318</c:v>
                </c:pt>
                <c:pt idx="416">
                  <c:v>59331.33067105755</c:v>
                </c:pt>
                <c:pt idx="417">
                  <c:v>59372.8329696316</c:v>
                </c:pt>
                <c:pt idx="418">
                  <c:v>59389.48602691811</c:v>
                </c:pt>
                <c:pt idx="419">
                  <c:v>59636.72381324526</c:v>
                </c:pt>
                <c:pt idx="420">
                  <c:v>59806.54919242477</c:v>
                </c:pt>
                <c:pt idx="421">
                  <c:v>58938.49387778727</c:v>
                </c:pt>
                <c:pt idx="422">
                  <c:v>58000.77371698701</c:v>
                </c:pt>
                <c:pt idx="423">
                  <c:v>58083.81722569053</c:v>
                </c:pt>
                <c:pt idx="424">
                  <c:v>56939.25175369855</c:v>
                </c:pt>
                <c:pt idx="425">
                  <c:v>58606.24445074156</c:v>
                </c:pt>
                <c:pt idx="426">
                  <c:v>72324.48133650921</c:v>
                </c:pt>
                <c:pt idx="427">
                  <c:v>86632.45224753076</c:v>
                </c:pt>
                <c:pt idx="428">
                  <c:v>86034.91907828258</c:v>
                </c:pt>
                <c:pt idx="429">
                  <c:v>90170.66501374492</c:v>
                </c:pt>
                <c:pt idx="430">
                  <c:v>103819.148616693</c:v>
                </c:pt>
                <c:pt idx="431">
                  <c:v>82323.94078409031</c:v>
                </c:pt>
                <c:pt idx="432">
                  <c:v>26106.60720461538</c:v>
                </c:pt>
                <c:pt idx="433">
                  <c:v>683.5716662558361</c:v>
                </c:pt>
                <c:pt idx="434">
                  <c:v>19461.51800120457</c:v>
                </c:pt>
                <c:pt idx="435">
                  <c:v>33341.5243047004</c:v>
                </c:pt>
                <c:pt idx="436">
                  <c:v>30706.03361512832</c:v>
                </c:pt>
                <c:pt idx="437">
                  <c:v>39955.94176842312</c:v>
                </c:pt>
                <c:pt idx="438">
                  <c:v>57015.04870685669</c:v>
                </c:pt>
                <c:pt idx="439">
                  <c:v>51390.3626114912</c:v>
                </c:pt>
                <c:pt idx="440">
                  <c:v>25866.90477321343</c:v>
                </c:pt>
                <c:pt idx="441">
                  <c:v>9838.473076931219</c:v>
                </c:pt>
                <c:pt idx="442">
                  <c:v>13238.54860428701</c:v>
                </c:pt>
                <c:pt idx="443">
                  <c:v>26861.09587264536</c:v>
                </c:pt>
                <c:pt idx="444">
                  <c:v>45016.04480216172</c:v>
                </c:pt>
                <c:pt idx="445">
                  <c:v>63098.3807515876</c:v>
                </c:pt>
                <c:pt idx="446">
                  <c:v>61563.41609349167</c:v>
                </c:pt>
                <c:pt idx="447">
                  <c:v>28516.07768260576</c:v>
                </c:pt>
                <c:pt idx="448">
                  <c:v>2.391142839286431e-08</c:v>
                </c:pt>
                <c:pt idx="449">
                  <c:v>7951.468262291713</c:v>
                </c:pt>
                <c:pt idx="450">
                  <c:v>26240.89681394287</c:v>
                </c:pt>
                <c:pt idx="451">
                  <c:v>44715.4506811642</c:v>
                </c:pt>
                <c:pt idx="452">
                  <c:v>79750.43833638795</c:v>
                </c:pt>
                <c:pt idx="453">
                  <c:v>98196.73567460821</c:v>
                </c:pt>
                <c:pt idx="454">
                  <c:v>79703.03328814122</c:v>
                </c:pt>
                <c:pt idx="455">
                  <c:v>66176.89447482771</c:v>
                </c:pt>
                <c:pt idx="456">
                  <c:v>66498.36300700634</c:v>
                </c:pt>
                <c:pt idx="457">
                  <c:v>55687.67048092631</c:v>
                </c:pt>
                <c:pt idx="458">
                  <c:v>47428.0808316184</c:v>
                </c:pt>
                <c:pt idx="459">
                  <c:v>56826.1285212871</c:v>
                </c:pt>
                <c:pt idx="460">
                  <c:v>66739.81399308163</c:v>
                </c:pt>
                <c:pt idx="461">
                  <c:v>66659.95126313674</c:v>
                </c:pt>
                <c:pt idx="462">
                  <c:v>62408.52781527148</c:v>
                </c:pt>
                <c:pt idx="463">
                  <c:v>59095.13034427958</c:v>
                </c:pt>
                <c:pt idx="464">
                  <c:v>58697.47738536488</c:v>
                </c:pt>
                <c:pt idx="465">
                  <c:v>59709.46477488216</c:v>
                </c:pt>
                <c:pt idx="466">
                  <c:v>59627.15628691334</c:v>
                </c:pt>
                <c:pt idx="467">
                  <c:v>59193.42362078661</c:v>
                </c:pt>
                <c:pt idx="468">
                  <c:v>59379.98432410375</c:v>
                </c:pt>
                <c:pt idx="469">
                  <c:v>59471.70693966564</c:v>
                </c:pt>
                <c:pt idx="470">
                  <c:v>59320.04851405209</c:v>
                </c:pt>
                <c:pt idx="471">
                  <c:v>59326.87747289168</c:v>
                </c:pt>
                <c:pt idx="472">
                  <c:v>59382.39820242502</c:v>
                </c:pt>
                <c:pt idx="473">
                  <c:v>59349.3768772031</c:v>
                </c:pt>
                <c:pt idx="474">
                  <c:v>59338.16307530281</c:v>
                </c:pt>
                <c:pt idx="475">
                  <c:v>59359.10809379874</c:v>
                </c:pt>
                <c:pt idx="476">
                  <c:v>59353.28574872896</c:v>
                </c:pt>
                <c:pt idx="477">
                  <c:v>59341.53789796257</c:v>
                </c:pt>
                <c:pt idx="478">
                  <c:v>59342.80012020467</c:v>
                </c:pt>
                <c:pt idx="479">
                  <c:v>59340.43276257884</c:v>
                </c:pt>
                <c:pt idx="480">
                  <c:v>59335.33296759984</c:v>
                </c:pt>
                <c:pt idx="481">
                  <c:v>59336.67152395545</c:v>
                </c:pt>
                <c:pt idx="482">
                  <c:v>59338.6136500709</c:v>
                </c:pt>
                <c:pt idx="483">
                  <c:v>59335.74369845226</c:v>
                </c:pt>
                <c:pt idx="484">
                  <c:v>59331.953696736</c:v>
                </c:pt>
                <c:pt idx="485">
                  <c:v>59330.76828046878</c:v>
                </c:pt>
                <c:pt idx="486">
                  <c:v>59331.07038748085</c:v>
                </c:pt>
                <c:pt idx="487">
                  <c:v>59331.15736885953</c:v>
                </c:pt>
                <c:pt idx="488">
                  <c:v>59331.10924661322</c:v>
                </c:pt>
                <c:pt idx="489">
                  <c:v>59331.10143194968</c:v>
                </c:pt>
                <c:pt idx="490">
                  <c:v>59330.94275039528</c:v>
                </c:pt>
                <c:pt idx="491">
                  <c:v>59331.17266007024</c:v>
                </c:pt>
                <c:pt idx="492">
                  <c:v>59331.46015985782</c:v>
                </c:pt>
                <c:pt idx="493">
                  <c:v>59330.19473083947</c:v>
                </c:pt>
                <c:pt idx="494">
                  <c:v>59327.86368605861</c:v>
                </c:pt>
                <c:pt idx="495">
                  <c:v>59326.58609166082</c:v>
                </c:pt>
                <c:pt idx="496">
                  <c:v>59326.63176345579</c:v>
                </c:pt>
                <c:pt idx="497">
                  <c:v>59327.22814944584</c:v>
                </c:pt>
                <c:pt idx="498">
                  <c:v>59327.40097286381</c:v>
                </c:pt>
                <c:pt idx="499">
                  <c:v>59325.67448870356</c:v>
                </c:pt>
                <c:pt idx="500">
                  <c:v>59323.01185584711</c:v>
                </c:pt>
                <c:pt idx="501">
                  <c:v>59321.73285048654</c:v>
                </c:pt>
                <c:pt idx="502">
                  <c:v>59320.86805775715</c:v>
                </c:pt>
                <c:pt idx="503">
                  <c:v>59319.01757652746</c:v>
                </c:pt>
                <c:pt idx="504">
                  <c:v>59317.56155228836</c:v>
                </c:pt>
                <c:pt idx="505">
                  <c:v>59317.42996283855</c:v>
                </c:pt>
                <c:pt idx="506">
                  <c:v>59318.2397047394</c:v>
                </c:pt>
                <c:pt idx="507">
                  <c:v>59318.39265596335</c:v>
                </c:pt>
                <c:pt idx="508">
                  <c:v>59316.13883270538</c:v>
                </c:pt>
                <c:pt idx="509">
                  <c:v>59315.40267907281</c:v>
                </c:pt>
                <c:pt idx="510">
                  <c:v>59317.97439426144</c:v>
                </c:pt>
                <c:pt idx="511">
                  <c:v>59314.82005999755</c:v>
                </c:pt>
                <c:pt idx="512">
                  <c:v>59311.06081328757</c:v>
                </c:pt>
                <c:pt idx="513">
                  <c:v>59321.03002901808</c:v>
                </c:pt>
                <c:pt idx="514">
                  <c:v>59319.5743761694</c:v>
                </c:pt>
                <c:pt idx="515">
                  <c:v>59301.25830658318</c:v>
                </c:pt>
                <c:pt idx="516">
                  <c:v>59331.33067105755</c:v>
                </c:pt>
                <c:pt idx="517">
                  <c:v>59372.8329696316</c:v>
                </c:pt>
                <c:pt idx="518">
                  <c:v>59389.48602691811</c:v>
                </c:pt>
                <c:pt idx="519">
                  <c:v>59636.72381324526</c:v>
                </c:pt>
                <c:pt idx="520">
                  <c:v>59806.54919242477</c:v>
                </c:pt>
                <c:pt idx="521">
                  <c:v>58938.49387778727</c:v>
                </c:pt>
                <c:pt idx="522">
                  <c:v>58000.77371698701</c:v>
                </c:pt>
                <c:pt idx="523">
                  <c:v>58083.81722569054</c:v>
                </c:pt>
                <c:pt idx="524">
                  <c:v>56939.25175369855</c:v>
                </c:pt>
                <c:pt idx="525">
                  <c:v>58606.24445074156</c:v>
                </c:pt>
                <c:pt idx="526">
                  <c:v>72324.48133650921</c:v>
                </c:pt>
                <c:pt idx="527">
                  <c:v>86632.45224753076</c:v>
                </c:pt>
                <c:pt idx="528">
                  <c:v>86034.91907828256</c:v>
                </c:pt>
                <c:pt idx="529">
                  <c:v>90170.66501374492</c:v>
                </c:pt>
                <c:pt idx="530">
                  <c:v>103819.148616693</c:v>
                </c:pt>
                <c:pt idx="531">
                  <c:v>82323.9407840903</c:v>
                </c:pt>
                <c:pt idx="532">
                  <c:v>26106.60720461539</c:v>
                </c:pt>
                <c:pt idx="533">
                  <c:v>683.5716662558361</c:v>
                </c:pt>
                <c:pt idx="534">
                  <c:v>19461.51800120456</c:v>
                </c:pt>
                <c:pt idx="535">
                  <c:v>33341.52430470041</c:v>
                </c:pt>
                <c:pt idx="536">
                  <c:v>30706.03361512834</c:v>
                </c:pt>
                <c:pt idx="537">
                  <c:v>39955.94176842307</c:v>
                </c:pt>
                <c:pt idx="538">
                  <c:v>57015.04870685666</c:v>
                </c:pt>
                <c:pt idx="539">
                  <c:v>51390.36261149134</c:v>
                </c:pt>
                <c:pt idx="540">
                  <c:v>25866.90477321338</c:v>
                </c:pt>
                <c:pt idx="541">
                  <c:v>9838.473076930963</c:v>
                </c:pt>
                <c:pt idx="542">
                  <c:v>13238.54860428739</c:v>
                </c:pt>
                <c:pt idx="543">
                  <c:v>26861.09587264548</c:v>
                </c:pt>
                <c:pt idx="544">
                  <c:v>45016.04480216077</c:v>
                </c:pt>
                <c:pt idx="545">
                  <c:v>63098.38075158826</c:v>
                </c:pt>
                <c:pt idx="546">
                  <c:v>61563.41609349306</c:v>
                </c:pt>
                <c:pt idx="547">
                  <c:v>28516.07768260302</c:v>
                </c:pt>
                <c:pt idx="548">
                  <c:v>2.357836148547676e-08</c:v>
                </c:pt>
                <c:pt idx="549">
                  <c:v>7951.468262297881</c:v>
                </c:pt>
                <c:pt idx="550">
                  <c:v>26240.89681393764</c:v>
                </c:pt>
                <c:pt idx="551">
                  <c:v>44715.45068115611</c:v>
                </c:pt>
                <c:pt idx="552">
                  <c:v>79750.43833640705</c:v>
                </c:pt>
                <c:pt idx="553">
                  <c:v>98196.73567460704</c:v>
                </c:pt>
                <c:pt idx="554">
                  <c:v>79703.0332881014</c:v>
                </c:pt>
                <c:pt idx="555">
                  <c:v>66176.89447486891</c:v>
                </c:pt>
                <c:pt idx="556">
                  <c:v>66498.36300705165</c:v>
                </c:pt>
                <c:pt idx="557">
                  <c:v>55687.67048079394</c:v>
                </c:pt>
                <c:pt idx="558">
                  <c:v>47428.08083164983</c:v>
                </c:pt>
                <c:pt idx="559">
                  <c:v>56826.12852154041</c:v>
                </c:pt>
                <c:pt idx="560">
                  <c:v>66739.81399276809</c:v>
                </c:pt>
                <c:pt idx="561">
                  <c:v>66659.95126289822</c:v>
                </c:pt>
                <c:pt idx="562">
                  <c:v>62408.52781617562</c:v>
                </c:pt>
                <c:pt idx="563">
                  <c:v>59095.13034391257</c:v>
                </c:pt>
                <c:pt idx="564">
                  <c:v>58697.47738378264</c:v>
                </c:pt>
                <c:pt idx="565">
                  <c:v>59709.46477720664</c:v>
                </c:pt>
                <c:pt idx="566">
                  <c:v>59627.15628804769</c:v>
                </c:pt>
                <c:pt idx="567">
                  <c:v>59193.42361469971</c:v>
                </c:pt>
                <c:pt idx="568">
                  <c:v>59379.98432758573</c:v>
                </c:pt>
                <c:pt idx="569">
                  <c:v>59471.70694933514</c:v>
                </c:pt>
                <c:pt idx="570">
                  <c:v>59320.04849718959</c:v>
                </c:pt>
                <c:pt idx="571">
                  <c:v>59326.87746854113</c:v>
                </c:pt>
                <c:pt idx="572">
                  <c:v>59382.39824281272</c:v>
                </c:pt>
                <c:pt idx="573">
                  <c:v>59349.37684728857</c:v>
                </c:pt>
                <c:pt idx="574">
                  <c:v>59338.16301776181</c:v>
                </c:pt>
                <c:pt idx="575">
                  <c:v>59359.10821385967</c:v>
                </c:pt>
                <c:pt idx="576">
                  <c:v>59353.28575546041</c:v>
                </c:pt>
                <c:pt idx="577">
                  <c:v>59341.53763396014</c:v>
                </c:pt>
                <c:pt idx="578">
                  <c:v>59342.80036229563</c:v>
                </c:pt>
                <c:pt idx="579">
                  <c:v>59340.43309347703</c:v>
                </c:pt>
                <c:pt idx="580">
                  <c:v>59335.33212692665</c:v>
                </c:pt>
                <c:pt idx="581">
                  <c:v>59336.67163123555</c:v>
                </c:pt>
                <c:pt idx="582">
                  <c:v>59338.61534858787</c:v>
                </c:pt>
                <c:pt idx="583">
                  <c:v>59335.74181798213</c:v>
                </c:pt>
                <c:pt idx="584">
                  <c:v>59331.95188163087</c:v>
                </c:pt>
                <c:pt idx="585">
                  <c:v>59330.77407659654</c:v>
                </c:pt>
                <c:pt idx="586">
                  <c:v>59331.06864805727</c:v>
                </c:pt>
                <c:pt idx="587">
                  <c:v>59331.14663018302</c:v>
                </c:pt>
                <c:pt idx="588">
                  <c:v>59331.12340542045</c:v>
                </c:pt>
                <c:pt idx="589">
                  <c:v>59331.11072401379</c:v>
                </c:pt>
                <c:pt idx="590">
                  <c:v>59330.90333895419</c:v>
                </c:pt>
                <c:pt idx="591">
                  <c:v>59331.1907965311</c:v>
                </c:pt>
                <c:pt idx="592">
                  <c:v>59331.52854744063</c:v>
                </c:pt>
                <c:pt idx="593">
                  <c:v>59330.0853735467</c:v>
                </c:pt>
                <c:pt idx="594">
                  <c:v>59327.82058465099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'continuous-waveforms'!$DY$2:$DY$595</c:f>
              <c:numCache>
                <c:formatCode>General</c:formatCode>
                <c:ptCount val="594"/>
                <c:pt idx="30">
                  <c:v>103819.1486549875</c:v>
                </c:pt>
                <c:pt idx="53">
                  <c:v>98196.73567461323</c:v>
                </c:pt>
                <c:pt idx="130">
                  <c:v>103819.148616693</c:v>
                </c:pt>
                <c:pt idx="153">
                  <c:v>98196.73567460821</c:v>
                </c:pt>
                <c:pt idx="230">
                  <c:v>103819.148616693</c:v>
                </c:pt>
                <c:pt idx="253">
                  <c:v>98196.73567460821</c:v>
                </c:pt>
                <c:pt idx="330">
                  <c:v>103819.148616693</c:v>
                </c:pt>
                <c:pt idx="353">
                  <c:v>98196.73567460821</c:v>
                </c:pt>
                <c:pt idx="430">
                  <c:v>103819.148616693</c:v>
                </c:pt>
                <c:pt idx="453">
                  <c:v>98196.73567460821</c:v>
                </c:pt>
                <c:pt idx="530">
                  <c:v>103819.148616693</c:v>
                </c:pt>
                <c:pt idx="553">
                  <c:v>98196.73567460704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'continuous-waveforms'!$DZ$2:$DZ$595</c:f>
              <c:numCache>
                <c:formatCode>General</c:formatCode>
                <c:ptCount val="594"/>
                <c:pt idx="33">
                  <c:v>683.5716639959217</c:v>
                </c:pt>
                <c:pt idx="48">
                  <c:v>0</c:v>
                </c:pt>
                <c:pt idx="133">
                  <c:v>683.5716662558361</c:v>
                </c:pt>
                <c:pt idx="148">
                  <c:v>2.391142839286431e-08</c:v>
                </c:pt>
                <c:pt idx="233">
                  <c:v>683.5716662558361</c:v>
                </c:pt>
                <c:pt idx="248">
                  <c:v>2.391142839286431e-08</c:v>
                </c:pt>
                <c:pt idx="333">
                  <c:v>683.5716662558361</c:v>
                </c:pt>
                <c:pt idx="348">
                  <c:v>2.391142839286431e-08</c:v>
                </c:pt>
                <c:pt idx="433">
                  <c:v>683.5716662558361</c:v>
                </c:pt>
                <c:pt idx="448">
                  <c:v>2.391142839286431e-08</c:v>
                </c:pt>
                <c:pt idx="533">
                  <c:v>683.5716662558361</c:v>
                </c:pt>
                <c:pt idx="548">
                  <c:v>2.357836148547676e-08</c:v>
                </c:pt>
              </c:numCache>
            </c:numRef>
          </c:yVal>
        </c:ser>
        <c:axId val="50390001"/>
        <c:axId val="50390002"/>
      </c:scatterChart>
      <c:valAx>
        <c:axId val="5039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390002"/>
        <c:crosses val="autoZero"/>
        <c:crossBetween val="midCat"/>
      </c:valAx>
      <c:valAx>
        <c:axId val="5039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'continuous-waveforms'!$E$2:$E$595</c:f>
              <c:numCache>
                <c:formatCode>General</c:formatCode>
                <c:ptCount val="594"/>
                <c:pt idx="0">
                  <c:v>31368.9427838651</c:v>
                </c:pt>
                <c:pt idx="1">
                  <c:v>31360.85743887955</c:v>
                </c:pt>
                <c:pt idx="2">
                  <c:v>31369.79595233017</c:v>
                </c:pt>
                <c:pt idx="3">
                  <c:v>31371.35408311617</c:v>
                </c:pt>
                <c:pt idx="4">
                  <c:v>31352.37846329321</c:v>
                </c:pt>
                <c:pt idx="5">
                  <c:v>31364.2779766821</c:v>
                </c:pt>
                <c:pt idx="6">
                  <c:v>31391.15318478199</c:v>
                </c:pt>
                <c:pt idx="7">
                  <c:v>31340.50857148798</c:v>
                </c:pt>
                <c:pt idx="8">
                  <c:v>31330.71884621336</c:v>
                </c:pt>
                <c:pt idx="9">
                  <c:v>31443.96832045115</c:v>
                </c:pt>
                <c:pt idx="10">
                  <c:v>31349.87797434062</c:v>
                </c:pt>
                <c:pt idx="11">
                  <c:v>31195.32813831258</c:v>
                </c:pt>
                <c:pt idx="12">
                  <c:v>31545.98090890791</c:v>
                </c:pt>
                <c:pt idx="13">
                  <c:v>31536.85554865385</c:v>
                </c:pt>
                <c:pt idx="14">
                  <c:v>30794.59251117857</c:v>
                </c:pt>
                <c:pt idx="15">
                  <c:v>31531.04844401645</c:v>
                </c:pt>
                <c:pt idx="16">
                  <c:v>32444.57441789728</c:v>
                </c:pt>
                <c:pt idx="17">
                  <c:v>29942.10629621077</c:v>
                </c:pt>
                <c:pt idx="18">
                  <c:v>30213.57837704433</c:v>
                </c:pt>
                <c:pt idx="19">
                  <c:v>37403.61442262457</c:v>
                </c:pt>
                <c:pt idx="20">
                  <c:v>36367.71022792297</c:v>
                </c:pt>
                <c:pt idx="21">
                  <c:v>22917.37182147288</c:v>
                </c:pt>
                <c:pt idx="22">
                  <c:v>22763.64547022851</c:v>
                </c:pt>
                <c:pt idx="23">
                  <c:v>41802.15567376748</c:v>
                </c:pt>
                <c:pt idx="24">
                  <c:v>49566.10787400638</c:v>
                </c:pt>
                <c:pt idx="25">
                  <c:v>37115.23791107882</c:v>
                </c:pt>
                <c:pt idx="26">
                  <c:v>26419.68886988802</c:v>
                </c:pt>
                <c:pt idx="27">
                  <c:v>23248.87345483439</c:v>
                </c:pt>
                <c:pt idx="28">
                  <c:v>20403.18695349932</c:v>
                </c:pt>
                <c:pt idx="29">
                  <c:v>21945.16493933549</c:v>
                </c:pt>
                <c:pt idx="30">
                  <c:v>26639.8041169087</c:v>
                </c:pt>
                <c:pt idx="31">
                  <c:v>22334.44415475091</c:v>
                </c:pt>
                <c:pt idx="32">
                  <c:v>8373.54466628987</c:v>
                </c:pt>
                <c:pt idx="33">
                  <c:v>0</c:v>
                </c:pt>
                <c:pt idx="34">
                  <c:v>12555.37908446244</c:v>
                </c:pt>
                <c:pt idx="35">
                  <c:v>40247.17108576074</c:v>
                </c:pt>
                <c:pt idx="36">
                  <c:v>53438.18679765491</c:v>
                </c:pt>
                <c:pt idx="37">
                  <c:v>38961.16875009958</c:v>
                </c:pt>
                <c:pt idx="38">
                  <c:v>22454.71570637769</c:v>
                </c:pt>
                <c:pt idx="39">
                  <c:v>25926.9934188831</c:v>
                </c:pt>
                <c:pt idx="40">
                  <c:v>40043.97649671105</c:v>
                </c:pt>
                <c:pt idx="41">
                  <c:v>49401.40402823802</c:v>
                </c:pt>
                <c:pt idx="42">
                  <c:v>48635.46340751224</c:v>
                </c:pt>
                <c:pt idx="43">
                  <c:v>38707.01517673401</c:v>
                </c:pt>
                <c:pt idx="44">
                  <c:v>27800.64342447328</c:v>
                </c:pt>
                <c:pt idx="45">
                  <c:v>24704.88475155099</c:v>
                </c:pt>
                <c:pt idx="46">
                  <c:v>28448.04677812189</c:v>
                </c:pt>
                <c:pt idx="47">
                  <c:v>31453.40378344312</c:v>
                </c:pt>
                <c:pt idx="48">
                  <c:v>27256.48320675351</c:v>
                </c:pt>
                <c:pt idx="49">
                  <c:v>16329.03306721386</c:v>
                </c:pt>
                <c:pt idx="50">
                  <c:v>8515.22895910413</c:v>
                </c:pt>
                <c:pt idx="51">
                  <c:v>11004.04078575909</c:v>
                </c:pt>
                <c:pt idx="52">
                  <c:v>17842.81817476615</c:v>
                </c:pt>
                <c:pt idx="53">
                  <c:v>21841.66911037366</c:v>
                </c:pt>
                <c:pt idx="54">
                  <c:v>22475.40038057362</c:v>
                </c:pt>
                <c:pt idx="55">
                  <c:v>22561.24759408889</c:v>
                </c:pt>
                <c:pt idx="56">
                  <c:v>30467.06393291452</c:v>
                </c:pt>
                <c:pt idx="57">
                  <c:v>38958.9673267603</c:v>
                </c:pt>
                <c:pt idx="58">
                  <c:v>24480.4747155366</c:v>
                </c:pt>
                <c:pt idx="59">
                  <c:v>15296.05562379838</c:v>
                </c:pt>
                <c:pt idx="60">
                  <c:v>59830.40426272071</c:v>
                </c:pt>
                <c:pt idx="61">
                  <c:v>103368.1754101729</c:v>
                </c:pt>
                <c:pt idx="62">
                  <c:v>72613.48970374654</c:v>
                </c:pt>
                <c:pt idx="63">
                  <c:v>23619.67199649691</c:v>
                </c:pt>
                <c:pt idx="64">
                  <c:v>24081.23025995929</c:v>
                </c:pt>
                <c:pt idx="65">
                  <c:v>37721.07201597498</c:v>
                </c:pt>
                <c:pt idx="66">
                  <c:v>31867.3689792495</c:v>
                </c:pt>
                <c:pt idx="67">
                  <c:v>28232.57263137753</c:v>
                </c:pt>
                <c:pt idx="68">
                  <c:v>32498.30116982514</c:v>
                </c:pt>
                <c:pt idx="69">
                  <c:v>32282.55154292494</c:v>
                </c:pt>
                <c:pt idx="70">
                  <c:v>30397.09777650404</c:v>
                </c:pt>
                <c:pt idx="71">
                  <c:v>31363.28703990343</c:v>
                </c:pt>
                <c:pt idx="72">
                  <c:v>31814.88063976132</c:v>
                </c:pt>
                <c:pt idx="73">
                  <c:v>31163.5622693334</c:v>
                </c:pt>
                <c:pt idx="74">
                  <c:v>31248.52624316235</c:v>
                </c:pt>
                <c:pt idx="75">
                  <c:v>31513.55975964684</c:v>
                </c:pt>
                <c:pt idx="76">
                  <c:v>31354.24224747694</c:v>
                </c:pt>
                <c:pt idx="77">
                  <c:v>31304.01392202147</c:v>
                </c:pt>
                <c:pt idx="78">
                  <c:v>31402.65998471821</c:v>
                </c:pt>
                <c:pt idx="79">
                  <c:v>31382.87363623603</c:v>
                </c:pt>
                <c:pt idx="80">
                  <c:v>31346.82955438495</c:v>
                </c:pt>
                <c:pt idx="81">
                  <c:v>31372.7879561044</c:v>
                </c:pt>
                <c:pt idx="82">
                  <c:v>31377.89206930291</c:v>
                </c:pt>
                <c:pt idx="83">
                  <c:v>31363.48275032654</c:v>
                </c:pt>
                <c:pt idx="84">
                  <c:v>31367.68406816148</c:v>
                </c:pt>
                <c:pt idx="85">
                  <c:v>31372.57332226125</c:v>
                </c:pt>
                <c:pt idx="86">
                  <c:v>31368.43338547127</c:v>
                </c:pt>
                <c:pt idx="87">
                  <c:v>31368.00420935654</c:v>
                </c:pt>
                <c:pt idx="88">
                  <c:v>31370.14366684643</c:v>
                </c:pt>
                <c:pt idx="89">
                  <c:v>31369.42324662645</c:v>
                </c:pt>
                <c:pt idx="90">
                  <c:v>31368.66944222574</c:v>
                </c:pt>
                <c:pt idx="91">
                  <c:v>31369.32203349724</c:v>
                </c:pt>
                <c:pt idx="92">
                  <c:v>31369.61928655634</c:v>
                </c:pt>
                <c:pt idx="93">
                  <c:v>31368.80023652907</c:v>
                </c:pt>
                <c:pt idx="94">
                  <c:v>31367.31251101649</c:v>
                </c:pt>
                <c:pt idx="95">
                  <c:v>31366.8730493501</c:v>
                </c:pt>
                <c:pt idx="96">
                  <c:v>31367.61477437588</c:v>
                </c:pt>
                <c:pt idx="97">
                  <c:v>31366.85515239806</c:v>
                </c:pt>
                <c:pt idx="98">
                  <c:v>31366.22654972552</c:v>
                </c:pt>
                <c:pt idx="99">
                  <c:v>31368.57541911312</c:v>
                </c:pt>
                <c:pt idx="100">
                  <c:v>31367.16220296439</c:v>
                </c:pt>
                <c:pt idx="101">
                  <c:v>31362.77294124971</c:v>
                </c:pt>
                <c:pt idx="102">
                  <c:v>31369.22505085383</c:v>
                </c:pt>
                <c:pt idx="103">
                  <c:v>31370.86725663373</c:v>
                </c:pt>
                <c:pt idx="104">
                  <c:v>31352.85112205393</c:v>
                </c:pt>
                <c:pt idx="105">
                  <c:v>31364.28594113845</c:v>
                </c:pt>
                <c:pt idx="106">
                  <c:v>31390.93168428868</c:v>
                </c:pt>
                <c:pt idx="107">
                  <c:v>31340.60470969795</c:v>
                </c:pt>
                <c:pt idx="108">
                  <c:v>31330.77858169737</c:v>
                </c:pt>
                <c:pt idx="109">
                  <c:v>31443.89645257425</c:v>
                </c:pt>
                <c:pt idx="110">
                  <c:v>31349.8826722467</c:v>
                </c:pt>
                <c:pt idx="111">
                  <c:v>31195.3595249199</c:v>
                </c:pt>
                <c:pt idx="112">
                  <c:v>31545.96449646676</c:v>
                </c:pt>
                <c:pt idx="113">
                  <c:v>31536.84834891257</c:v>
                </c:pt>
                <c:pt idx="114">
                  <c:v>30794.60342710316</c:v>
                </c:pt>
                <c:pt idx="115">
                  <c:v>31531.04685521854</c:v>
                </c:pt>
                <c:pt idx="116">
                  <c:v>32444.5700474362</c:v>
                </c:pt>
                <c:pt idx="117">
                  <c:v>29942.10901744982</c:v>
                </c:pt>
                <c:pt idx="118">
                  <c:v>30213.57918205542</c:v>
                </c:pt>
                <c:pt idx="119">
                  <c:v>37403.61278887498</c:v>
                </c:pt>
                <c:pt idx="120">
                  <c:v>36367.71059280955</c:v>
                </c:pt>
                <c:pt idx="121">
                  <c:v>22917.37241799485</c:v>
                </c:pt>
                <c:pt idx="122">
                  <c:v>22763.64502977681</c:v>
                </c:pt>
                <c:pt idx="123">
                  <c:v>41802.15559517129</c:v>
                </c:pt>
                <c:pt idx="124">
                  <c:v>49566.10811501374</c:v>
                </c:pt>
                <c:pt idx="125">
                  <c:v>37115.23783852511</c:v>
                </c:pt>
                <c:pt idx="126">
                  <c:v>26419.68879037564</c:v>
                </c:pt>
                <c:pt idx="127">
                  <c:v>23248.87352469666</c:v>
                </c:pt>
                <c:pt idx="128">
                  <c:v>20403.18695892202</c:v>
                </c:pt>
                <c:pt idx="129">
                  <c:v>21945.16490429979</c:v>
                </c:pt>
                <c:pt idx="130">
                  <c:v>26639.80413025532</c:v>
                </c:pt>
                <c:pt idx="131">
                  <c:v>22334.44416504133</c:v>
                </c:pt>
                <c:pt idx="132">
                  <c:v>8373.544655403215</c:v>
                </c:pt>
                <c:pt idx="133">
                  <c:v>1.342641275936529e-07</c:v>
                </c:pt>
                <c:pt idx="134">
                  <c:v>12555.37908947833</c:v>
                </c:pt>
                <c:pt idx="135">
                  <c:v>40247.17108342533</c:v>
                </c:pt>
                <c:pt idx="136">
                  <c:v>53438.1867963741</c:v>
                </c:pt>
                <c:pt idx="137">
                  <c:v>38961.16875176901</c:v>
                </c:pt>
                <c:pt idx="138">
                  <c:v>22454.71570621851</c:v>
                </c:pt>
                <c:pt idx="139">
                  <c:v>25926.99341817673</c:v>
                </c:pt>
                <c:pt idx="140">
                  <c:v>40043.97649710534</c:v>
                </c:pt>
                <c:pt idx="141">
                  <c:v>49401.40402838874</c:v>
                </c:pt>
                <c:pt idx="142">
                  <c:v>48635.46340726006</c:v>
                </c:pt>
                <c:pt idx="143">
                  <c:v>38707.01517677798</c:v>
                </c:pt>
                <c:pt idx="144">
                  <c:v>27800.64342457095</c:v>
                </c:pt>
                <c:pt idx="145">
                  <c:v>24704.88475148622</c:v>
                </c:pt>
                <c:pt idx="146">
                  <c:v>28448.04677810569</c:v>
                </c:pt>
                <c:pt idx="147">
                  <c:v>31453.40378348067</c:v>
                </c:pt>
                <c:pt idx="148">
                  <c:v>27256.48320674405</c:v>
                </c:pt>
                <c:pt idx="149">
                  <c:v>16329.03306720063</c:v>
                </c:pt>
                <c:pt idx="150">
                  <c:v>8515.228959114535</c:v>
                </c:pt>
                <c:pt idx="151">
                  <c:v>11004.04078576055</c:v>
                </c:pt>
                <c:pt idx="152">
                  <c:v>17842.81817476064</c:v>
                </c:pt>
                <c:pt idx="153">
                  <c:v>21841.66911037547</c:v>
                </c:pt>
                <c:pt idx="154">
                  <c:v>22475.40038057537</c:v>
                </c:pt>
                <c:pt idx="155">
                  <c:v>22561.24759408725</c:v>
                </c:pt>
                <c:pt idx="156">
                  <c:v>30467.06393291445</c:v>
                </c:pt>
                <c:pt idx="157">
                  <c:v>38958.9673267611</c:v>
                </c:pt>
                <c:pt idx="158">
                  <c:v>24480.47471553627</c:v>
                </c:pt>
                <c:pt idx="159">
                  <c:v>15296.05562379815</c:v>
                </c:pt>
                <c:pt idx="160">
                  <c:v>59830.40426272097</c:v>
                </c:pt>
                <c:pt idx="161">
                  <c:v>103368.1754101729</c:v>
                </c:pt>
                <c:pt idx="162">
                  <c:v>72613.48970374641</c:v>
                </c:pt>
                <c:pt idx="163">
                  <c:v>23619.67199649696</c:v>
                </c:pt>
                <c:pt idx="164">
                  <c:v>24081.23025995933</c:v>
                </c:pt>
                <c:pt idx="165">
                  <c:v>37721.07201597494</c:v>
                </c:pt>
                <c:pt idx="166">
                  <c:v>31867.36897924951</c:v>
                </c:pt>
                <c:pt idx="167">
                  <c:v>28232.57263137755</c:v>
                </c:pt>
                <c:pt idx="168">
                  <c:v>32498.30116982513</c:v>
                </c:pt>
                <c:pt idx="169">
                  <c:v>32282.55154292494</c:v>
                </c:pt>
                <c:pt idx="170">
                  <c:v>30397.09777650404</c:v>
                </c:pt>
                <c:pt idx="171">
                  <c:v>31363.28703990343</c:v>
                </c:pt>
                <c:pt idx="172">
                  <c:v>31814.88063976132</c:v>
                </c:pt>
                <c:pt idx="173">
                  <c:v>31163.5622693334</c:v>
                </c:pt>
                <c:pt idx="174">
                  <c:v>31248.52624316236</c:v>
                </c:pt>
                <c:pt idx="175">
                  <c:v>31513.55975964684</c:v>
                </c:pt>
                <c:pt idx="176">
                  <c:v>31354.24224747694</c:v>
                </c:pt>
                <c:pt idx="177">
                  <c:v>31304.01392202147</c:v>
                </c:pt>
                <c:pt idx="178">
                  <c:v>31402.65998471821</c:v>
                </c:pt>
                <c:pt idx="179">
                  <c:v>31382.87363623602</c:v>
                </c:pt>
                <c:pt idx="180">
                  <c:v>31346.82955438495</c:v>
                </c:pt>
                <c:pt idx="181">
                  <c:v>31372.7879561044</c:v>
                </c:pt>
                <c:pt idx="182">
                  <c:v>31377.89206930291</c:v>
                </c:pt>
                <c:pt idx="183">
                  <c:v>31363.48275032654</c:v>
                </c:pt>
                <c:pt idx="184">
                  <c:v>31367.68406816148</c:v>
                </c:pt>
                <c:pt idx="185">
                  <c:v>31372.57332226125</c:v>
                </c:pt>
                <c:pt idx="186">
                  <c:v>31368.43338547127</c:v>
                </c:pt>
                <c:pt idx="187">
                  <c:v>31368.00420935654</c:v>
                </c:pt>
                <c:pt idx="188">
                  <c:v>31370.14366684643</c:v>
                </c:pt>
                <c:pt idx="189">
                  <c:v>31369.42324662645</c:v>
                </c:pt>
                <c:pt idx="190">
                  <c:v>31368.66944222574</c:v>
                </c:pt>
                <c:pt idx="191">
                  <c:v>31369.32203349724</c:v>
                </c:pt>
                <c:pt idx="192">
                  <c:v>31369.61928655634</c:v>
                </c:pt>
                <c:pt idx="193">
                  <c:v>31368.80023652907</c:v>
                </c:pt>
                <c:pt idx="194">
                  <c:v>31367.31251101649</c:v>
                </c:pt>
                <c:pt idx="195">
                  <c:v>31366.8730493501</c:v>
                </c:pt>
                <c:pt idx="196">
                  <c:v>31367.61477437588</c:v>
                </c:pt>
                <c:pt idx="197">
                  <c:v>31366.85515239806</c:v>
                </c:pt>
                <c:pt idx="198">
                  <c:v>31366.22654972552</c:v>
                </c:pt>
                <c:pt idx="199">
                  <c:v>31368.57541911312</c:v>
                </c:pt>
                <c:pt idx="200">
                  <c:v>31367.16220296439</c:v>
                </c:pt>
                <c:pt idx="201">
                  <c:v>31362.77294124971</c:v>
                </c:pt>
                <c:pt idx="202">
                  <c:v>31369.22505085383</c:v>
                </c:pt>
                <c:pt idx="203">
                  <c:v>31370.86725663373</c:v>
                </c:pt>
                <c:pt idx="204">
                  <c:v>31352.85112205393</c:v>
                </c:pt>
                <c:pt idx="205">
                  <c:v>31364.28594113845</c:v>
                </c:pt>
                <c:pt idx="206">
                  <c:v>31390.93168428868</c:v>
                </c:pt>
                <c:pt idx="207">
                  <c:v>31340.60470969795</c:v>
                </c:pt>
                <c:pt idx="208">
                  <c:v>31330.77858169737</c:v>
                </c:pt>
                <c:pt idx="209">
                  <c:v>31443.89645257425</c:v>
                </c:pt>
                <c:pt idx="210">
                  <c:v>31349.8826722467</c:v>
                </c:pt>
                <c:pt idx="211">
                  <c:v>31195.3595249199</c:v>
                </c:pt>
                <c:pt idx="212">
                  <c:v>31545.96449646676</c:v>
                </c:pt>
                <c:pt idx="213">
                  <c:v>31536.84834891257</c:v>
                </c:pt>
                <c:pt idx="214">
                  <c:v>30794.60342710316</c:v>
                </c:pt>
                <c:pt idx="215">
                  <c:v>31531.04685521854</c:v>
                </c:pt>
                <c:pt idx="216">
                  <c:v>32444.5700474362</c:v>
                </c:pt>
                <c:pt idx="217">
                  <c:v>29942.10901744982</c:v>
                </c:pt>
                <c:pt idx="218">
                  <c:v>30213.57918205542</c:v>
                </c:pt>
                <c:pt idx="219">
                  <c:v>37403.61278887498</c:v>
                </c:pt>
                <c:pt idx="220">
                  <c:v>36367.71059280955</c:v>
                </c:pt>
                <c:pt idx="221">
                  <c:v>22917.37241799485</c:v>
                </c:pt>
                <c:pt idx="222">
                  <c:v>22763.64502977681</c:v>
                </c:pt>
                <c:pt idx="223">
                  <c:v>41802.15559517129</c:v>
                </c:pt>
                <c:pt idx="224">
                  <c:v>49566.10811501374</c:v>
                </c:pt>
                <c:pt idx="225">
                  <c:v>37115.23783852511</c:v>
                </c:pt>
                <c:pt idx="226">
                  <c:v>26419.68879037564</c:v>
                </c:pt>
                <c:pt idx="227">
                  <c:v>23248.87352469666</c:v>
                </c:pt>
                <c:pt idx="228">
                  <c:v>20403.18695892202</c:v>
                </c:pt>
                <c:pt idx="229">
                  <c:v>21945.16490429979</c:v>
                </c:pt>
                <c:pt idx="230">
                  <c:v>26639.80413025532</c:v>
                </c:pt>
                <c:pt idx="231">
                  <c:v>22334.44416504133</c:v>
                </c:pt>
                <c:pt idx="232">
                  <c:v>8373.544655403215</c:v>
                </c:pt>
                <c:pt idx="233">
                  <c:v>1.342641275936529e-07</c:v>
                </c:pt>
                <c:pt idx="234">
                  <c:v>12555.37908947833</c:v>
                </c:pt>
                <c:pt idx="235">
                  <c:v>40247.17108342533</c:v>
                </c:pt>
                <c:pt idx="236">
                  <c:v>53438.1867963741</c:v>
                </c:pt>
                <c:pt idx="237">
                  <c:v>38961.16875176901</c:v>
                </c:pt>
                <c:pt idx="238">
                  <c:v>22454.71570621851</c:v>
                </c:pt>
                <c:pt idx="239">
                  <c:v>25926.99341817673</c:v>
                </c:pt>
                <c:pt idx="240">
                  <c:v>40043.97649710534</c:v>
                </c:pt>
                <c:pt idx="241">
                  <c:v>49401.40402838874</c:v>
                </c:pt>
                <c:pt idx="242">
                  <c:v>48635.46340726006</c:v>
                </c:pt>
                <c:pt idx="243">
                  <c:v>38707.01517677798</c:v>
                </c:pt>
                <c:pt idx="244">
                  <c:v>27800.64342457095</c:v>
                </c:pt>
                <c:pt idx="245">
                  <c:v>24704.88475148622</c:v>
                </c:pt>
                <c:pt idx="246">
                  <c:v>28448.04677810569</c:v>
                </c:pt>
                <c:pt idx="247">
                  <c:v>31453.40378348067</c:v>
                </c:pt>
                <c:pt idx="248">
                  <c:v>27256.48320674405</c:v>
                </c:pt>
                <c:pt idx="249">
                  <c:v>16329.03306720063</c:v>
                </c:pt>
                <c:pt idx="250">
                  <c:v>8515.228959114535</c:v>
                </c:pt>
                <c:pt idx="251">
                  <c:v>11004.04078576055</c:v>
                </c:pt>
                <c:pt idx="252">
                  <c:v>17842.81817476064</c:v>
                </c:pt>
                <c:pt idx="253">
                  <c:v>21841.66911037547</c:v>
                </c:pt>
                <c:pt idx="254">
                  <c:v>22475.40038057537</c:v>
                </c:pt>
                <c:pt idx="255">
                  <c:v>22561.24759408725</c:v>
                </c:pt>
                <c:pt idx="256">
                  <c:v>30467.06393291445</c:v>
                </c:pt>
                <c:pt idx="257">
                  <c:v>38958.9673267611</c:v>
                </c:pt>
                <c:pt idx="258">
                  <c:v>24480.47471553627</c:v>
                </c:pt>
                <c:pt idx="259">
                  <c:v>15296.05562379815</c:v>
                </c:pt>
                <c:pt idx="260">
                  <c:v>59830.40426272097</c:v>
                </c:pt>
                <c:pt idx="261">
                  <c:v>103368.1754101729</c:v>
                </c:pt>
                <c:pt idx="262">
                  <c:v>72613.48970374641</c:v>
                </c:pt>
                <c:pt idx="263">
                  <c:v>23619.67199649696</c:v>
                </c:pt>
                <c:pt idx="264">
                  <c:v>24081.23025995933</c:v>
                </c:pt>
                <c:pt idx="265">
                  <c:v>37721.07201597494</c:v>
                </c:pt>
                <c:pt idx="266">
                  <c:v>31867.36897924951</c:v>
                </c:pt>
                <c:pt idx="267">
                  <c:v>28232.57263137755</c:v>
                </c:pt>
                <c:pt idx="268">
                  <c:v>32498.30116982513</c:v>
                </c:pt>
                <c:pt idx="269">
                  <c:v>32282.55154292494</c:v>
                </c:pt>
                <c:pt idx="270">
                  <c:v>30397.09777650404</c:v>
                </c:pt>
                <c:pt idx="271">
                  <c:v>31363.28703990343</c:v>
                </c:pt>
                <c:pt idx="272">
                  <c:v>31814.88063976132</c:v>
                </c:pt>
                <c:pt idx="273">
                  <c:v>31163.5622693334</c:v>
                </c:pt>
                <c:pt idx="274">
                  <c:v>31248.52624316236</c:v>
                </c:pt>
                <c:pt idx="275">
                  <c:v>31513.55975964684</c:v>
                </c:pt>
                <c:pt idx="276">
                  <c:v>31354.24224747694</c:v>
                </c:pt>
                <c:pt idx="277">
                  <c:v>31304.01392202147</c:v>
                </c:pt>
                <c:pt idx="278">
                  <c:v>31402.65998471821</c:v>
                </c:pt>
                <c:pt idx="279">
                  <c:v>31382.87363623602</c:v>
                </c:pt>
                <c:pt idx="280">
                  <c:v>31346.82955438495</c:v>
                </c:pt>
                <c:pt idx="281">
                  <c:v>31372.7879561044</c:v>
                </c:pt>
                <c:pt idx="282">
                  <c:v>31377.89206930291</c:v>
                </c:pt>
                <c:pt idx="283">
                  <c:v>31363.48275032654</c:v>
                </c:pt>
                <c:pt idx="284">
                  <c:v>31367.68406816148</c:v>
                </c:pt>
                <c:pt idx="285">
                  <c:v>31372.57332226125</c:v>
                </c:pt>
                <c:pt idx="286">
                  <c:v>31368.43338547127</c:v>
                </c:pt>
                <c:pt idx="287">
                  <c:v>31368.00420935654</c:v>
                </c:pt>
                <c:pt idx="288">
                  <c:v>31370.14366684643</c:v>
                </c:pt>
                <c:pt idx="289">
                  <c:v>31369.42324662645</c:v>
                </c:pt>
                <c:pt idx="290">
                  <c:v>31368.66944222574</c:v>
                </c:pt>
                <c:pt idx="291">
                  <c:v>31369.32203349724</c:v>
                </c:pt>
                <c:pt idx="292">
                  <c:v>31369.61928655634</c:v>
                </c:pt>
                <c:pt idx="293">
                  <c:v>31368.80023652907</c:v>
                </c:pt>
                <c:pt idx="294">
                  <c:v>31367.31251101649</c:v>
                </c:pt>
                <c:pt idx="295">
                  <c:v>31366.8730493501</c:v>
                </c:pt>
                <c:pt idx="296">
                  <c:v>31367.61477437588</c:v>
                </c:pt>
                <c:pt idx="297">
                  <c:v>31366.85515239806</c:v>
                </c:pt>
                <c:pt idx="298">
                  <c:v>31366.22654972552</c:v>
                </c:pt>
                <c:pt idx="299">
                  <c:v>31368.57541911312</c:v>
                </c:pt>
                <c:pt idx="300">
                  <c:v>31367.16220296439</c:v>
                </c:pt>
                <c:pt idx="301">
                  <c:v>31362.77294124971</c:v>
                </c:pt>
                <c:pt idx="302">
                  <c:v>31369.22505085383</c:v>
                </c:pt>
                <c:pt idx="303">
                  <c:v>31370.86725663373</c:v>
                </c:pt>
                <c:pt idx="304">
                  <c:v>31352.85112205393</c:v>
                </c:pt>
                <c:pt idx="305">
                  <c:v>31364.28594113845</c:v>
                </c:pt>
                <c:pt idx="306">
                  <c:v>31390.93168428868</c:v>
                </c:pt>
                <c:pt idx="307">
                  <c:v>31340.60470969795</c:v>
                </c:pt>
                <c:pt idx="308">
                  <c:v>31330.77858169737</c:v>
                </c:pt>
                <c:pt idx="309">
                  <c:v>31443.89645257425</c:v>
                </c:pt>
                <c:pt idx="310">
                  <c:v>31349.8826722467</c:v>
                </c:pt>
                <c:pt idx="311">
                  <c:v>31195.3595249199</c:v>
                </c:pt>
                <c:pt idx="312">
                  <c:v>31545.96449646676</c:v>
                </c:pt>
                <c:pt idx="313">
                  <c:v>31536.84834891257</c:v>
                </c:pt>
                <c:pt idx="314">
                  <c:v>30794.60342710316</c:v>
                </c:pt>
                <c:pt idx="315">
                  <c:v>31531.04685521854</c:v>
                </c:pt>
                <c:pt idx="316">
                  <c:v>32444.5700474362</c:v>
                </c:pt>
                <c:pt idx="317">
                  <c:v>29942.10901744982</c:v>
                </c:pt>
                <c:pt idx="318">
                  <c:v>30213.57918205542</c:v>
                </c:pt>
                <c:pt idx="319">
                  <c:v>37403.61278887498</c:v>
                </c:pt>
                <c:pt idx="320">
                  <c:v>36367.71059280955</c:v>
                </c:pt>
                <c:pt idx="321">
                  <c:v>22917.37241799485</c:v>
                </c:pt>
                <c:pt idx="322">
                  <c:v>22763.64502977681</c:v>
                </c:pt>
                <c:pt idx="323">
                  <c:v>41802.15559517129</c:v>
                </c:pt>
                <c:pt idx="324">
                  <c:v>49566.10811501374</c:v>
                </c:pt>
                <c:pt idx="325">
                  <c:v>37115.23783852511</c:v>
                </c:pt>
                <c:pt idx="326">
                  <c:v>26419.68879037564</c:v>
                </c:pt>
                <c:pt idx="327">
                  <c:v>23248.87352469666</c:v>
                </c:pt>
                <c:pt idx="328">
                  <c:v>20403.18695892202</c:v>
                </c:pt>
                <c:pt idx="329">
                  <c:v>21945.16490429979</c:v>
                </c:pt>
                <c:pt idx="330">
                  <c:v>26639.80413025532</c:v>
                </c:pt>
                <c:pt idx="331">
                  <c:v>22334.44416504133</c:v>
                </c:pt>
                <c:pt idx="332">
                  <c:v>8373.544655403215</c:v>
                </c:pt>
                <c:pt idx="333">
                  <c:v>1.342641275936529e-07</c:v>
                </c:pt>
                <c:pt idx="334">
                  <c:v>12555.37908947833</c:v>
                </c:pt>
                <c:pt idx="335">
                  <c:v>40247.17108342533</c:v>
                </c:pt>
                <c:pt idx="336">
                  <c:v>53438.1867963741</c:v>
                </c:pt>
                <c:pt idx="337">
                  <c:v>38961.16875176901</c:v>
                </c:pt>
                <c:pt idx="338">
                  <c:v>22454.71570621851</c:v>
                </c:pt>
                <c:pt idx="339">
                  <c:v>25926.99341817673</c:v>
                </c:pt>
                <c:pt idx="340">
                  <c:v>40043.97649710534</c:v>
                </c:pt>
                <c:pt idx="341">
                  <c:v>49401.40402838874</c:v>
                </c:pt>
                <c:pt idx="342">
                  <c:v>48635.46340726006</c:v>
                </c:pt>
                <c:pt idx="343">
                  <c:v>38707.01517677798</c:v>
                </c:pt>
                <c:pt idx="344">
                  <c:v>27800.64342457095</c:v>
                </c:pt>
                <c:pt idx="345">
                  <c:v>24704.88475148622</c:v>
                </c:pt>
                <c:pt idx="346">
                  <c:v>28448.04677810569</c:v>
                </c:pt>
                <c:pt idx="347">
                  <c:v>31453.40378348067</c:v>
                </c:pt>
                <c:pt idx="348">
                  <c:v>27256.48320674405</c:v>
                </c:pt>
                <c:pt idx="349">
                  <c:v>16329.03306720063</c:v>
                </c:pt>
                <c:pt idx="350">
                  <c:v>8515.228959114535</c:v>
                </c:pt>
                <c:pt idx="351">
                  <c:v>11004.04078576055</c:v>
                </c:pt>
                <c:pt idx="352">
                  <c:v>17842.81817476064</c:v>
                </c:pt>
                <c:pt idx="353">
                  <c:v>21841.66911037547</c:v>
                </c:pt>
                <c:pt idx="354">
                  <c:v>22475.40038057537</c:v>
                </c:pt>
                <c:pt idx="355">
                  <c:v>22561.24759408725</c:v>
                </c:pt>
                <c:pt idx="356">
                  <c:v>30467.06393291445</c:v>
                </c:pt>
                <c:pt idx="357">
                  <c:v>38958.9673267611</c:v>
                </c:pt>
                <c:pt idx="358">
                  <c:v>24480.47471553627</c:v>
                </c:pt>
                <c:pt idx="359">
                  <c:v>15296.05562379815</c:v>
                </c:pt>
                <c:pt idx="360">
                  <c:v>59830.40426272097</c:v>
                </c:pt>
                <c:pt idx="361">
                  <c:v>103368.1754101729</c:v>
                </c:pt>
                <c:pt idx="362">
                  <c:v>72613.48970374641</c:v>
                </c:pt>
                <c:pt idx="363">
                  <c:v>23619.67199649696</c:v>
                </c:pt>
                <c:pt idx="364">
                  <c:v>24081.23025995933</c:v>
                </c:pt>
                <c:pt idx="365">
                  <c:v>37721.07201597494</c:v>
                </c:pt>
                <c:pt idx="366">
                  <c:v>31867.36897924951</c:v>
                </c:pt>
                <c:pt idx="367">
                  <c:v>28232.57263137755</c:v>
                </c:pt>
                <c:pt idx="368">
                  <c:v>32498.30116982513</c:v>
                </c:pt>
                <c:pt idx="369">
                  <c:v>32282.55154292494</c:v>
                </c:pt>
                <c:pt idx="370">
                  <c:v>30397.09777650404</c:v>
                </c:pt>
                <c:pt idx="371">
                  <c:v>31363.28703990343</c:v>
                </c:pt>
                <c:pt idx="372">
                  <c:v>31814.88063976132</c:v>
                </c:pt>
                <c:pt idx="373">
                  <c:v>31163.5622693334</c:v>
                </c:pt>
                <c:pt idx="374">
                  <c:v>31248.52624316236</c:v>
                </c:pt>
                <c:pt idx="375">
                  <c:v>31513.55975964684</c:v>
                </c:pt>
                <c:pt idx="376">
                  <c:v>31354.24224747694</c:v>
                </c:pt>
                <c:pt idx="377">
                  <c:v>31304.01392202147</c:v>
                </c:pt>
                <c:pt idx="378">
                  <c:v>31402.65998471821</c:v>
                </c:pt>
                <c:pt idx="379">
                  <c:v>31382.87363623602</c:v>
                </c:pt>
                <c:pt idx="380">
                  <c:v>31346.82955438495</c:v>
                </c:pt>
                <c:pt idx="381">
                  <c:v>31372.7879561044</c:v>
                </c:pt>
                <c:pt idx="382">
                  <c:v>31377.89206930291</c:v>
                </c:pt>
                <c:pt idx="383">
                  <c:v>31363.48275032654</c:v>
                </c:pt>
                <c:pt idx="384">
                  <c:v>31367.68406816148</c:v>
                </c:pt>
                <c:pt idx="385">
                  <c:v>31372.57332226125</c:v>
                </c:pt>
                <c:pt idx="386">
                  <c:v>31368.43338547127</c:v>
                </c:pt>
                <c:pt idx="387">
                  <c:v>31368.00420935654</c:v>
                </c:pt>
                <c:pt idx="388">
                  <c:v>31370.14366684643</c:v>
                </c:pt>
                <c:pt idx="389">
                  <c:v>31369.42324662645</c:v>
                </c:pt>
                <c:pt idx="390">
                  <c:v>31368.66944222574</c:v>
                </c:pt>
                <c:pt idx="391">
                  <c:v>31369.32203349724</c:v>
                </c:pt>
                <c:pt idx="392">
                  <c:v>31369.61928655634</c:v>
                </c:pt>
                <c:pt idx="393">
                  <c:v>31368.80023652907</c:v>
                </c:pt>
                <c:pt idx="394">
                  <c:v>31367.31251101649</c:v>
                </c:pt>
                <c:pt idx="395">
                  <c:v>31366.8730493501</c:v>
                </c:pt>
                <c:pt idx="396">
                  <c:v>31367.61477437588</c:v>
                </c:pt>
                <c:pt idx="397">
                  <c:v>31366.85515239806</c:v>
                </c:pt>
                <c:pt idx="398">
                  <c:v>31366.22654972552</c:v>
                </c:pt>
                <c:pt idx="399">
                  <c:v>31368.57541911312</c:v>
                </c:pt>
                <c:pt idx="400">
                  <c:v>31367.16220296439</c:v>
                </c:pt>
                <c:pt idx="401">
                  <c:v>31362.77294124971</c:v>
                </c:pt>
                <c:pt idx="402">
                  <c:v>31369.22505085383</c:v>
                </c:pt>
                <c:pt idx="403">
                  <c:v>31370.86725663373</c:v>
                </c:pt>
                <c:pt idx="404">
                  <c:v>31352.85112205393</c:v>
                </c:pt>
                <c:pt idx="405">
                  <c:v>31364.28594113845</c:v>
                </c:pt>
                <c:pt idx="406">
                  <c:v>31390.93168428868</c:v>
                </c:pt>
                <c:pt idx="407">
                  <c:v>31340.60470969795</c:v>
                </c:pt>
                <c:pt idx="408">
                  <c:v>31330.77858169737</c:v>
                </c:pt>
                <c:pt idx="409">
                  <c:v>31443.89645257425</c:v>
                </c:pt>
                <c:pt idx="410">
                  <c:v>31349.8826722467</c:v>
                </c:pt>
                <c:pt idx="411">
                  <c:v>31195.3595249199</c:v>
                </c:pt>
                <c:pt idx="412">
                  <c:v>31545.96449646676</c:v>
                </c:pt>
                <c:pt idx="413">
                  <c:v>31536.84834891257</c:v>
                </c:pt>
                <c:pt idx="414">
                  <c:v>30794.60342710316</c:v>
                </c:pt>
                <c:pt idx="415">
                  <c:v>31531.04685521854</c:v>
                </c:pt>
                <c:pt idx="416">
                  <c:v>32444.5700474362</c:v>
                </c:pt>
                <c:pt idx="417">
                  <c:v>29942.10901744982</c:v>
                </c:pt>
                <c:pt idx="418">
                  <c:v>30213.57918205542</c:v>
                </c:pt>
                <c:pt idx="419">
                  <c:v>37403.61278887498</c:v>
                </c:pt>
                <c:pt idx="420">
                  <c:v>36367.71059280955</c:v>
                </c:pt>
                <c:pt idx="421">
                  <c:v>22917.37241799485</c:v>
                </c:pt>
                <c:pt idx="422">
                  <c:v>22763.64502977681</c:v>
                </c:pt>
                <c:pt idx="423">
                  <c:v>41802.15559517129</c:v>
                </c:pt>
                <c:pt idx="424">
                  <c:v>49566.10811501374</c:v>
                </c:pt>
                <c:pt idx="425">
                  <c:v>37115.23783852511</c:v>
                </c:pt>
                <c:pt idx="426">
                  <c:v>26419.68879037564</c:v>
                </c:pt>
                <c:pt idx="427">
                  <c:v>23248.87352469666</c:v>
                </c:pt>
                <c:pt idx="428">
                  <c:v>20403.18695892202</c:v>
                </c:pt>
                <c:pt idx="429">
                  <c:v>21945.16490429979</c:v>
                </c:pt>
                <c:pt idx="430">
                  <c:v>26639.80413025532</c:v>
                </c:pt>
                <c:pt idx="431">
                  <c:v>22334.44416504133</c:v>
                </c:pt>
                <c:pt idx="432">
                  <c:v>8373.544655403215</c:v>
                </c:pt>
                <c:pt idx="433">
                  <c:v>1.342641275936529e-07</c:v>
                </c:pt>
                <c:pt idx="434">
                  <c:v>12555.37908947833</c:v>
                </c:pt>
                <c:pt idx="435">
                  <c:v>40247.17108342533</c:v>
                </c:pt>
                <c:pt idx="436">
                  <c:v>53438.1867963741</c:v>
                </c:pt>
                <c:pt idx="437">
                  <c:v>38961.16875176901</c:v>
                </c:pt>
                <c:pt idx="438">
                  <c:v>22454.71570621851</c:v>
                </c:pt>
                <c:pt idx="439">
                  <c:v>25926.99341817673</c:v>
                </c:pt>
                <c:pt idx="440">
                  <c:v>40043.97649710534</c:v>
                </c:pt>
                <c:pt idx="441">
                  <c:v>49401.40402838874</c:v>
                </c:pt>
                <c:pt idx="442">
                  <c:v>48635.46340726006</c:v>
                </c:pt>
                <c:pt idx="443">
                  <c:v>38707.01517677798</c:v>
                </c:pt>
                <c:pt idx="444">
                  <c:v>27800.64342457095</c:v>
                </c:pt>
                <c:pt idx="445">
                  <c:v>24704.88475148622</c:v>
                </c:pt>
                <c:pt idx="446">
                  <c:v>28448.04677810569</c:v>
                </c:pt>
                <c:pt idx="447">
                  <c:v>31453.40378348067</c:v>
                </c:pt>
                <c:pt idx="448">
                  <c:v>27256.48320674405</c:v>
                </c:pt>
                <c:pt idx="449">
                  <c:v>16329.03306720063</c:v>
                </c:pt>
                <c:pt idx="450">
                  <c:v>8515.228959114535</c:v>
                </c:pt>
                <c:pt idx="451">
                  <c:v>11004.04078576055</c:v>
                </c:pt>
                <c:pt idx="452">
                  <c:v>17842.81817476064</c:v>
                </c:pt>
                <c:pt idx="453">
                  <c:v>21841.66911037547</c:v>
                </c:pt>
                <c:pt idx="454">
                  <c:v>22475.40038057537</c:v>
                </c:pt>
                <c:pt idx="455">
                  <c:v>22561.24759408725</c:v>
                </c:pt>
                <c:pt idx="456">
                  <c:v>30467.06393291445</c:v>
                </c:pt>
                <c:pt idx="457">
                  <c:v>38958.9673267611</c:v>
                </c:pt>
                <c:pt idx="458">
                  <c:v>24480.47471553627</c:v>
                </c:pt>
                <c:pt idx="459">
                  <c:v>15296.05562379815</c:v>
                </c:pt>
                <c:pt idx="460">
                  <c:v>59830.40426272097</c:v>
                </c:pt>
                <c:pt idx="461">
                  <c:v>103368.1754101729</c:v>
                </c:pt>
                <c:pt idx="462">
                  <c:v>72613.48970374641</c:v>
                </c:pt>
                <c:pt idx="463">
                  <c:v>23619.67199649696</c:v>
                </c:pt>
                <c:pt idx="464">
                  <c:v>24081.23025995933</c:v>
                </c:pt>
                <c:pt idx="465">
                  <c:v>37721.07201597494</c:v>
                </c:pt>
                <c:pt idx="466">
                  <c:v>31867.36897924951</c:v>
                </c:pt>
                <c:pt idx="467">
                  <c:v>28232.57263137755</c:v>
                </c:pt>
                <c:pt idx="468">
                  <c:v>32498.30116982513</c:v>
                </c:pt>
                <c:pt idx="469">
                  <c:v>32282.55154292494</c:v>
                </c:pt>
                <c:pt idx="470">
                  <c:v>30397.09777650404</c:v>
                </c:pt>
                <c:pt idx="471">
                  <c:v>31363.28703990343</c:v>
                </c:pt>
                <c:pt idx="472">
                  <c:v>31814.88063976132</c:v>
                </c:pt>
                <c:pt idx="473">
                  <c:v>31163.5622693334</c:v>
                </c:pt>
                <c:pt idx="474">
                  <c:v>31248.52624316236</c:v>
                </c:pt>
                <c:pt idx="475">
                  <c:v>31513.55975964684</c:v>
                </c:pt>
                <c:pt idx="476">
                  <c:v>31354.24224747694</c:v>
                </c:pt>
                <c:pt idx="477">
                  <c:v>31304.01392202147</c:v>
                </c:pt>
                <c:pt idx="478">
                  <c:v>31402.65998471821</c:v>
                </c:pt>
                <c:pt idx="479">
                  <c:v>31382.87363623602</c:v>
                </c:pt>
                <c:pt idx="480">
                  <c:v>31346.82955438495</c:v>
                </c:pt>
                <c:pt idx="481">
                  <c:v>31372.7879561044</c:v>
                </c:pt>
                <c:pt idx="482">
                  <c:v>31377.89206930291</c:v>
                </c:pt>
                <c:pt idx="483">
                  <c:v>31363.48275032654</c:v>
                </c:pt>
                <c:pt idx="484">
                  <c:v>31367.68406816148</c:v>
                </c:pt>
                <c:pt idx="485">
                  <c:v>31372.57332226125</c:v>
                </c:pt>
                <c:pt idx="486">
                  <c:v>31368.43338547127</c:v>
                </c:pt>
                <c:pt idx="487">
                  <c:v>31368.00420935654</c:v>
                </c:pt>
                <c:pt idx="488">
                  <c:v>31370.14366684643</c:v>
                </c:pt>
                <c:pt idx="489">
                  <c:v>31369.42324662645</c:v>
                </c:pt>
                <c:pt idx="490">
                  <c:v>31368.66944222574</c:v>
                </c:pt>
                <c:pt idx="491">
                  <c:v>31369.32203349724</c:v>
                </c:pt>
                <c:pt idx="492">
                  <c:v>31369.61928655634</c:v>
                </c:pt>
                <c:pt idx="493">
                  <c:v>31368.80023652907</c:v>
                </c:pt>
                <c:pt idx="494">
                  <c:v>31367.31251101649</c:v>
                </c:pt>
                <c:pt idx="495">
                  <c:v>31366.8730493501</c:v>
                </c:pt>
                <c:pt idx="496">
                  <c:v>31367.61477437588</c:v>
                </c:pt>
                <c:pt idx="497">
                  <c:v>31366.85515239806</c:v>
                </c:pt>
                <c:pt idx="498">
                  <c:v>31366.22654972552</c:v>
                </c:pt>
                <c:pt idx="499">
                  <c:v>31368.57541911312</c:v>
                </c:pt>
                <c:pt idx="500">
                  <c:v>31367.16220296439</c:v>
                </c:pt>
                <c:pt idx="501">
                  <c:v>31362.77294124971</c:v>
                </c:pt>
                <c:pt idx="502">
                  <c:v>31369.22505085383</c:v>
                </c:pt>
                <c:pt idx="503">
                  <c:v>31370.86725663373</c:v>
                </c:pt>
                <c:pt idx="504">
                  <c:v>31352.85112205393</c:v>
                </c:pt>
                <c:pt idx="505">
                  <c:v>31364.28594113845</c:v>
                </c:pt>
                <c:pt idx="506">
                  <c:v>31390.93168428868</c:v>
                </c:pt>
                <c:pt idx="507">
                  <c:v>31340.60470969795</c:v>
                </c:pt>
                <c:pt idx="508">
                  <c:v>31330.77858169737</c:v>
                </c:pt>
                <c:pt idx="509">
                  <c:v>31443.89645257425</c:v>
                </c:pt>
                <c:pt idx="510">
                  <c:v>31349.8826722467</c:v>
                </c:pt>
                <c:pt idx="511">
                  <c:v>31195.3595249199</c:v>
                </c:pt>
                <c:pt idx="512">
                  <c:v>31545.96449646676</c:v>
                </c:pt>
                <c:pt idx="513">
                  <c:v>31536.84834891257</c:v>
                </c:pt>
                <c:pt idx="514">
                  <c:v>30794.60342710316</c:v>
                </c:pt>
                <c:pt idx="515">
                  <c:v>31531.04685521854</c:v>
                </c:pt>
                <c:pt idx="516">
                  <c:v>32444.5700474362</c:v>
                </c:pt>
                <c:pt idx="517">
                  <c:v>29942.10901744982</c:v>
                </c:pt>
                <c:pt idx="518">
                  <c:v>30213.57918205542</c:v>
                </c:pt>
                <c:pt idx="519">
                  <c:v>37403.61278887498</c:v>
                </c:pt>
                <c:pt idx="520">
                  <c:v>36367.71059280955</c:v>
                </c:pt>
                <c:pt idx="521">
                  <c:v>22917.37241799485</c:v>
                </c:pt>
                <c:pt idx="522">
                  <c:v>22763.64502977681</c:v>
                </c:pt>
                <c:pt idx="523">
                  <c:v>41802.15559517129</c:v>
                </c:pt>
                <c:pt idx="524">
                  <c:v>49566.10811501374</c:v>
                </c:pt>
                <c:pt idx="525">
                  <c:v>37115.23783852511</c:v>
                </c:pt>
                <c:pt idx="526">
                  <c:v>26419.68879037564</c:v>
                </c:pt>
                <c:pt idx="527">
                  <c:v>23248.87352469666</c:v>
                </c:pt>
                <c:pt idx="528">
                  <c:v>20403.18695892202</c:v>
                </c:pt>
                <c:pt idx="529">
                  <c:v>21945.1649042998</c:v>
                </c:pt>
                <c:pt idx="530">
                  <c:v>26639.80413025531</c:v>
                </c:pt>
                <c:pt idx="531">
                  <c:v>22334.44416504133</c:v>
                </c:pt>
                <c:pt idx="532">
                  <c:v>8373.544655403228</c:v>
                </c:pt>
                <c:pt idx="533">
                  <c:v>1.34257188699749e-07</c:v>
                </c:pt>
                <c:pt idx="534">
                  <c:v>12555.3790894783</c:v>
                </c:pt>
                <c:pt idx="535">
                  <c:v>40247.17108342538</c:v>
                </c:pt>
                <c:pt idx="536">
                  <c:v>53438.1867963741</c:v>
                </c:pt>
                <c:pt idx="537">
                  <c:v>38961.16875176888</c:v>
                </c:pt>
                <c:pt idx="538">
                  <c:v>22454.71570621863</c:v>
                </c:pt>
                <c:pt idx="539">
                  <c:v>25926.99341817689</c:v>
                </c:pt>
                <c:pt idx="540">
                  <c:v>40043.97649710494</c:v>
                </c:pt>
                <c:pt idx="541">
                  <c:v>49401.4040283888</c:v>
                </c:pt>
                <c:pt idx="542">
                  <c:v>48635.46340726087</c:v>
                </c:pt>
                <c:pt idx="543">
                  <c:v>38707.0151767771</c:v>
                </c:pt>
                <c:pt idx="544">
                  <c:v>27800.64342457008</c:v>
                </c:pt>
                <c:pt idx="545">
                  <c:v>24704.88475148896</c:v>
                </c:pt>
                <c:pt idx="546">
                  <c:v>28448.04677810491</c:v>
                </c:pt>
                <c:pt idx="547">
                  <c:v>31453.40378347556</c:v>
                </c:pt>
                <c:pt idx="548">
                  <c:v>27256.48320675068</c:v>
                </c:pt>
                <c:pt idx="549">
                  <c:v>16329.03306720513</c:v>
                </c:pt>
                <c:pt idx="550">
                  <c:v>8515.228959095941</c:v>
                </c:pt>
                <c:pt idx="551">
                  <c:v>11004.04078576896</c:v>
                </c:pt>
                <c:pt idx="552">
                  <c:v>17842.81817479233</c:v>
                </c:pt>
                <c:pt idx="553">
                  <c:v>21841.66911032665</c:v>
                </c:pt>
                <c:pt idx="554">
                  <c:v>22475.40038055486</c:v>
                </c:pt>
                <c:pt idx="555">
                  <c:v>22561.24759421189</c:v>
                </c:pt>
                <c:pt idx="556">
                  <c:v>30467.06393283732</c:v>
                </c:pt>
                <c:pt idx="557">
                  <c:v>38958.96732656875</c:v>
                </c:pt>
                <c:pt idx="558">
                  <c:v>24480.47471588856</c:v>
                </c:pt>
                <c:pt idx="559">
                  <c:v>15296.0556238683</c:v>
                </c:pt>
                <c:pt idx="560">
                  <c:v>59830.40426189735</c:v>
                </c:pt>
                <c:pt idx="561">
                  <c:v>103368.1754108228</c:v>
                </c:pt>
                <c:pt idx="562">
                  <c:v>72613.48970488117</c:v>
                </c:pt>
                <c:pt idx="563">
                  <c:v>23619.67199400074</c:v>
                </c:pt>
                <c:pt idx="564">
                  <c:v>24081.23025995145</c:v>
                </c:pt>
                <c:pt idx="565">
                  <c:v>37721.07202133555</c:v>
                </c:pt>
                <c:pt idx="566">
                  <c:v>31867.36897405759</c:v>
                </c:pt>
                <c:pt idx="567">
                  <c:v>28232.57262492702</c:v>
                </c:pt>
                <c:pt idx="568">
                  <c:v>32498.30118722667</c:v>
                </c:pt>
                <c:pt idx="569">
                  <c:v>32282.55153984889</c:v>
                </c:pt>
                <c:pt idx="570">
                  <c:v>30397.0977421767</c:v>
                </c:pt>
                <c:pt idx="571">
                  <c:v>31363.28707985499</c:v>
                </c:pt>
                <c:pt idx="572">
                  <c:v>31814.88067455355</c:v>
                </c:pt>
                <c:pt idx="573">
                  <c:v>31163.56214985335</c:v>
                </c:pt>
                <c:pt idx="574">
                  <c:v>31248.52628464948</c:v>
                </c:pt>
                <c:pt idx="575">
                  <c:v>31513.55997555055</c:v>
                </c:pt>
                <c:pt idx="576">
                  <c:v>31354.24194872149</c:v>
                </c:pt>
                <c:pt idx="577">
                  <c:v>31304.01374932713</c:v>
                </c:pt>
                <c:pt idx="578">
                  <c:v>31402.6607931805</c:v>
                </c:pt>
                <c:pt idx="579">
                  <c:v>31382.87322099886</c:v>
                </c:pt>
                <c:pt idx="580">
                  <c:v>31346.82822417645</c:v>
                </c:pt>
                <c:pt idx="581">
                  <c:v>31372.79013908722</c:v>
                </c:pt>
                <c:pt idx="582">
                  <c:v>31377.89280067191</c:v>
                </c:pt>
                <c:pt idx="583">
                  <c:v>31363.47735842744</c:v>
                </c:pt>
                <c:pt idx="584">
                  <c:v>31367.68773901007</c:v>
                </c:pt>
                <c:pt idx="585">
                  <c:v>31372.58131783748</c:v>
                </c:pt>
                <c:pt idx="586">
                  <c:v>31368.41774457148</c:v>
                </c:pt>
                <c:pt idx="587">
                  <c:v>31368.00226167989</c:v>
                </c:pt>
                <c:pt idx="588">
                  <c:v>31370.17909708107</c:v>
                </c:pt>
                <c:pt idx="589">
                  <c:v>31369.39300751045</c:v>
                </c:pt>
                <c:pt idx="590">
                  <c:v>31368.62283760322</c:v>
                </c:pt>
                <c:pt idx="591">
                  <c:v>31369.43204231278</c:v>
                </c:pt>
                <c:pt idx="592">
                  <c:v>31369.61310565545</c:v>
                </c:pt>
                <c:pt idx="593">
                  <c:v>31368.56828349413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'continuous-waveforms'!$DC$2:$DC$595</c:f>
              <c:numCache>
                <c:formatCode>General</c:formatCode>
                <c:ptCount val="594"/>
                <c:pt idx="36">
                  <c:v>53438.18679765491</c:v>
                </c:pt>
                <c:pt idx="61">
                  <c:v>103368.1754101729</c:v>
                </c:pt>
                <c:pt idx="136">
                  <c:v>53438.1867963741</c:v>
                </c:pt>
                <c:pt idx="161">
                  <c:v>103368.1754101729</c:v>
                </c:pt>
                <c:pt idx="236">
                  <c:v>53438.1867963741</c:v>
                </c:pt>
                <c:pt idx="261">
                  <c:v>103368.1754101729</c:v>
                </c:pt>
                <c:pt idx="336">
                  <c:v>53438.1867963741</c:v>
                </c:pt>
                <c:pt idx="361">
                  <c:v>103368.1754101729</c:v>
                </c:pt>
                <c:pt idx="436">
                  <c:v>53438.1867963741</c:v>
                </c:pt>
                <c:pt idx="461">
                  <c:v>103368.1754101729</c:v>
                </c:pt>
                <c:pt idx="536">
                  <c:v>53438.1867963741</c:v>
                </c:pt>
                <c:pt idx="561">
                  <c:v>103368.1754108228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'continuous-waveforms'!$DD$2:$DD$595</c:f>
              <c:numCache>
                <c:formatCode>General</c:formatCode>
                <c:ptCount val="594"/>
                <c:pt idx="33">
                  <c:v>0</c:v>
                </c:pt>
                <c:pt idx="50">
                  <c:v>8515.22895910413</c:v>
                </c:pt>
                <c:pt idx="133">
                  <c:v>1.342641275936529e-07</c:v>
                </c:pt>
                <c:pt idx="150">
                  <c:v>8515.228959114535</c:v>
                </c:pt>
                <c:pt idx="233">
                  <c:v>1.342641275936529e-07</c:v>
                </c:pt>
                <c:pt idx="250">
                  <c:v>8515.228959114535</c:v>
                </c:pt>
                <c:pt idx="333">
                  <c:v>1.342641275936529e-07</c:v>
                </c:pt>
                <c:pt idx="350">
                  <c:v>8515.228959114535</c:v>
                </c:pt>
                <c:pt idx="433">
                  <c:v>1.342641275936529e-07</c:v>
                </c:pt>
                <c:pt idx="450">
                  <c:v>8515.228959114535</c:v>
                </c:pt>
                <c:pt idx="533">
                  <c:v>1.34257188699749e-07</c:v>
                </c:pt>
                <c:pt idx="550">
                  <c:v>8515.228959095941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'continuous-waveforms'!$Q$2:$Q$596</c:f>
              <c:numCache>
                <c:formatCode>General</c:formatCode>
                <c:ptCount val="595"/>
                <c:pt idx="0">
                  <c:v>59854.56981714752</c:v>
                </c:pt>
                <c:pt idx="1">
                  <c:v>59868.65263259749</c:v>
                </c:pt>
                <c:pt idx="2">
                  <c:v>59860.66093758928</c:v>
                </c:pt>
                <c:pt idx="3">
                  <c:v>59853.54577118906</c:v>
                </c:pt>
                <c:pt idx="4">
                  <c:v>59851.50270968443</c:v>
                </c:pt>
                <c:pt idx="5">
                  <c:v>59859.44801531281</c:v>
                </c:pt>
                <c:pt idx="6">
                  <c:v>59857.25780778208</c:v>
                </c:pt>
                <c:pt idx="7">
                  <c:v>59840.50523120233</c:v>
                </c:pt>
                <c:pt idx="8">
                  <c:v>59859.35332839916</c:v>
                </c:pt>
                <c:pt idx="9">
                  <c:v>59873.58557742633</c:v>
                </c:pt>
                <c:pt idx="10">
                  <c:v>59812.94634972067</c:v>
                </c:pt>
                <c:pt idx="11">
                  <c:v>59836.13191511742</c:v>
                </c:pt>
                <c:pt idx="12">
                  <c:v>59941.56307213329</c:v>
                </c:pt>
                <c:pt idx="13">
                  <c:v>59788.38946577481</c:v>
                </c:pt>
                <c:pt idx="14">
                  <c:v>59710.87024130923</c:v>
                </c:pt>
                <c:pt idx="15">
                  <c:v>60118.43081200867</c:v>
                </c:pt>
                <c:pt idx="16">
                  <c:v>59905.30052350502</c:v>
                </c:pt>
                <c:pt idx="17">
                  <c:v>59310.0169644686</c:v>
                </c:pt>
                <c:pt idx="18">
                  <c:v>60538.53354874732</c:v>
                </c:pt>
                <c:pt idx="19">
                  <c:v>60715.27039772105</c:v>
                </c:pt>
                <c:pt idx="20">
                  <c:v>57383.62994717669</c:v>
                </c:pt>
                <c:pt idx="21">
                  <c:v>59819.27764212251</c:v>
                </c:pt>
                <c:pt idx="22">
                  <c:v>66794.83886152829</c:v>
                </c:pt>
                <c:pt idx="23">
                  <c:v>58146.1036111986</c:v>
                </c:pt>
                <c:pt idx="24">
                  <c:v>48353.43159376389</c:v>
                </c:pt>
                <c:pt idx="25">
                  <c:v>76585.83314503446</c:v>
                </c:pt>
                <c:pt idx="26">
                  <c:v>111528.707902875</c:v>
                </c:pt>
                <c:pt idx="27">
                  <c:v>89117.09766294986</c:v>
                </c:pt>
                <c:pt idx="28">
                  <c:v>40009.75047520334</c:v>
                </c:pt>
                <c:pt idx="29">
                  <c:v>33964.8666763852</c:v>
                </c:pt>
                <c:pt idx="30">
                  <c:v>52297.77920990511</c:v>
                </c:pt>
                <c:pt idx="31">
                  <c:v>44092.65331056601</c:v>
                </c:pt>
                <c:pt idx="32">
                  <c:v>22742.43478095575</c:v>
                </c:pt>
                <c:pt idx="33">
                  <c:v>22623.32349534987</c:v>
                </c:pt>
                <c:pt idx="34">
                  <c:v>42921.91327027165</c:v>
                </c:pt>
                <c:pt idx="35">
                  <c:v>64418.09023204204</c:v>
                </c:pt>
                <c:pt idx="36">
                  <c:v>71828.5232601366</c:v>
                </c:pt>
                <c:pt idx="37">
                  <c:v>66418.13470771919</c:v>
                </c:pt>
                <c:pt idx="38">
                  <c:v>59058.44809596247</c:v>
                </c:pt>
                <c:pt idx="39">
                  <c:v>45502.44285197114</c:v>
                </c:pt>
                <c:pt idx="40">
                  <c:v>21079.76930463706</c:v>
                </c:pt>
                <c:pt idx="41">
                  <c:v>1105.067276466795</c:v>
                </c:pt>
                <c:pt idx="42">
                  <c:v>0</c:v>
                </c:pt>
                <c:pt idx="43">
                  <c:v>19454.25460404791</c:v>
                </c:pt>
                <c:pt idx="44">
                  <c:v>48067.7958765587</c:v>
                </c:pt>
                <c:pt idx="45">
                  <c:v>61143.20470775408</c:v>
                </c:pt>
                <c:pt idx="46">
                  <c:v>53948.38584277146</c:v>
                </c:pt>
                <c:pt idx="47">
                  <c:v>52453.56708374345</c:v>
                </c:pt>
                <c:pt idx="48">
                  <c:v>60979.36695097993</c:v>
                </c:pt>
                <c:pt idx="49">
                  <c:v>53613.45516250446</c:v>
                </c:pt>
                <c:pt idx="50">
                  <c:v>34891.62703739275</c:v>
                </c:pt>
                <c:pt idx="51">
                  <c:v>36449.68585991848</c:v>
                </c:pt>
                <c:pt idx="52">
                  <c:v>51830.05426144324</c:v>
                </c:pt>
                <c:pt idx="53">
                  <c:v>52172.64174533058</c:v>
                </c:pt>
                <c:pt idx="54">
                  <c:v>43684.36000742226</c:v>
                </c:pt>
                <c:pt idx="55">
                  <c:v>42551.42729466986</c:v>
                </c:pt>
                <c:pt idx="56">
                  <c:v>42799.12857211503</c:v>
                </c:pt>
                <c:pt idx="57">
                  <c:v>44541.72910407608</c:v>
                </c:pt>
                <c:pt idx="58">
                  <c:v>54151.98793842195</c:v>
                </c:pt>
                <c:pt idx="59">
                  <c:v>61628.8627255234</c:v>
                </c:pt>
                <c:pt idx="60">
                  <c:v>60350.0931415766</c:v>
                </c:pt>
                <c:pt idx="61">
                  <c:v>58713.7992096504</c:v>
                </c:pt>
                <c:pt idx="62">
                  <c:v>59880.86026157311</c:v>
                </c:pt>
                <c:pt idx="63">
                  <c:v>60120.62190953776</c:v>
                </c:pt>
                <c:pt idx="64">
                  <c:v>59752.27529113617</c:v>
                </c:pt>
                <c:pt idx="65">
                  <c:v>60085.7126400982</c:v>
                </c:pt>
                <c:pt idx="66">
                  <c:v>60210.55486079395</c:v>
                </c:pt>
                <c:pt idx="67">
                  <c:v>59992.09103651105</c:v>
                </c:pt>
                <c:pt idx="68">
                  <c:v>59986.70467236031</c:v>
                </c:pt>
                <c:pt idx="69">
                  <c:v>60024.21649462783</c:v>
                </c:pt>
                <c:pt idx="70">
                  <c:v>59941.74386305319</c:v>
                </c:pt>
                <c:pt idx="71">
                  <c:v>59911.38686535005</c:v>
                </c:pt>
                <c:pt idx="72">
                  <c:v>59937.07043063503</c:v>
                </c:pt>
                <c:pt idx="73">
                  <c:v>59930.78283843866</c:v>
                </c:pt>
                <c:pt idx="74">
                  <c:v>59921.50374504868</c:v>
                </c:pt>
                <c:pt idx="75">
                  <c:v>59929.83105204692</c:v>
                </c:pt>
                <c:pt idx="76">
                  <c:v>59926.24546840542</c:v>
                </c:pt>
                <c:pt idx="77">
                  <c:v>59911.7624646859</c:v>
                </c:pt>
                <c:pt idx="78">
                  <c:v>59902.79268816255</c:v>
                </c:pt>
                <c:pt idx="79">
                  <c:v>59896.24364085887</c:v>
                </c:pt>
                <c:pt idx="80">
                  <c:v>59890.64199283726</c:v>
                </c:pt>
                <c:pt idx="81">
                  <c:v>59891.49997798682</c:v>
                </c:pt>
                <c:pt idx="82">
                  <c:v>59893.99799020108</c:v>
                </c:pt>
                <c:pt idx="83">
                  <c:v>59889.68136122287</c:v>
                </c:pt>
                <c:pt idx="84">
                  <c:v>59881.90061045476</c:v>
                </c:pt>
                <c:pt idx="85">
                  <c:v>59878.75279598487</c:v>
                </c:pt>
                <c:pt idx="86">
                  <c:v>59879.71100371892</c:v>
                </c:pt>
                <c:pt idx="87">
                  <c:v>59880.06567834527</c:v>
                </c:pt>
                <c:pt idx="88">
                  <c:v>59879.72501083582</c:v>
                </c:pt>
                <c:pt idx="89">
                  <c:v>59879.75153652354</c:v>
                </c:pt>
                <c:pt idx="90">
                  <c:v>59879.51391906722</c:v>
                </c:pt>
                <c:pt idx="91">
                  <c:v>59879.89901751986</c:v>
                </c:pt>
                <c:pt idx="92">
                  <c:v>59880.52013097317</c:v>
                </c:pt>
                <c:pt idx="93">
                  <c:v>59878.00113098072</c:v>
                </c:pt>
                <c:pt idx="94">
                  <c:v>59873.24962154858</c:v>
                </c:pt>
                <c:pt idx="95">
                  <c:v>59870.89942682059</c:v>
                </c:pt>
                <c:pt idx="96">
                  <c:v>59871.04873295551</c:v>
                </c:pt>
                <c:pt idx="97">
                  <c:v>59871.75412537724</c:v>
                </c:pt>
                <c:pt idx="98">
                  <c:v>59872.44488474358</c:v>
                </c:pt>
                <c:pt idx="99">
                  <c:v>59869.76032359829</c:v>
                </c:pt>
                <c:pt idx="100">
                  <c:v>59863.35715006771</c:v>
                </c:pt>
                <c:pt idx="101">
                  <c:v>59861.0788613078</c:v>
                </c:pt>
                <c:pt idx="102">
                  <c:v>59862.30170830233</c:v>
                </c:pt>
                <c:pt idx="103">
                  <c:v>59855.71957174083</c:v>
                </c:pt>
                <c:pt idx="104">
                  <c:v>59849.80578123173</c:v>
                </c:pt>
                <c:pt idx="105">
                  <c:v>59859.22542174626</c:v>
                </c:pt>
                <c:pt idx="106">
                  <c:v>59858.13925335047</c:v>
                </c:pt>
                <c:pt idx="107">
                  <c:v>59840.2117308634</c:v>
                </c:pt>
                <c:pt idx="108">
                  <c:v>59859.07528155683</c:v>
                </c:pt>
                <c:pt idx="109">
                  <c:v>59873.84829603825</c:v>
                </c:pt>
                <c:pt idx="110">
                  <c:v>59812.9570118684</c:v>
                </c:pt>
                <c:pt idx="111">
                  <c:v>59836.00456558913</c:v>
                </c:pt>
                <c:pt idx="112">
                  <c:v>59941.6158037087</c:v>
                </c:pt>
                <c:pt idx="113">
                  <c:v>59788.42495910324</c:v>
                </c:pt>
                <c:pt idx="114">
                  <c:v>59710.82956834059</c:v>
                </c:pt>
                <c:pt idx="115">
                  <c:v>60118.43269028815</c:v>
                </c:pt>
                <c:pt idx="116">
                  <c:v>59905.31863927269</c:v>
                </c:pt>
                <c:pt idx="117">
                  <c:v>59310.00787996778</c:v>
                </c:pt>
                <c:pt idx="118">
                  <c:v>60538.52921726681</c:v>
                </c:pt>
                <c:pt idx="119">
                  <c:v>60715.27659673447</c:v>
                </c:pt>
                <c:pt idx="120">
                  <c:v>57383.62915816277</c:v>
                </c:pt>
                <c:pt idx="121">
                  <c:v>59819.27510888165</c:v>
                </c:pt>
                <c:pt idx="122">
                  <c:v>66794.84037732653</c:v>
                </c:pt>
                <c:pt idx="123">
                  <c:v>58146.10410567581</c:v>
                </c:pt>
                <c:pt idx="124">
                  <c:v>48353.43066285112</c:v>
                </c:pt>
                <c:pt idx="125">
                  <c:v>76585.83333626183</c:v>
                </c:pt>
                <c:pt idx="126">
                  <c:v>111528.7082503346</c:v>
                </c:pt>
                <c:pt idx="127">
                  <c:v>89117.09741633495</c:v>
                </c:pt>
                <c:pt idx="128">
                  <c:v>40009.75042492009</c:v>
                </c:pt>
                <c:pt idx="129">
                  <c:v>33964.86681417236</c:v>
                </c:pt>
                <c:pt idx="130">
                  <c:v>52297.77917091944</c:v>
                </c:pt>
                <c:pt idx="131">
                  <c:v>44092.6532639775</c:v>
                </c:pt>
                <c:pt idx="132">
                  <c:v>22742.43482024594</c:v>
                </c:pt>
                <c:pt idx="133">
                  <c:v>22623.32349927212</c:v>
                </c:pt>
                <c:pt idx="134">
                  <c:v>42921.91325017238</c:v>
                </c:pt>
                <c:pt idx="135">
                  <c:v>64418.09023932035</c:v>
                </c:pt>
                <c:pt idx="136">
                  <c:v>71828.52326621146</c:v>
                </c:pt>
                <c:pt idx="137">
                  <c:v>66418.1347015725</c:v>
                </c:pt>
                <c:pt idx="138">
                  <c:v>59058.44809591479</c:v>
                </c:pt>
                <c:pt idx="139">
                  <c:v>45502.44285485914</c:v>
                </c:pt>
                <c:pt idx="140">
                  <c:v>21079.76930335068</c:v>
                </c:pt>
                <c:pt idx="141">
                  <c:v>1105.06727570292</c:v>
                </c:pt>
                <c:pt idx="142">
                  <c:v>9.459932837074803e-07</c:v>
                </c:pt>
                <c:pt idx="143">
                  <c:v>19454.25460397546</c:v>
                </c:pt>
                <c:pt idx="144">
                  <c:v>48067.79587615038</c:v>
                </c:pt>
                <c:pt idx="145">
                  <c:v>61143.20470797288</c:v>
                </c:pt>
                <c:pt idx="146">
                  <c:v>53948.38584286272</c:v>
                </c:pt>
                <c:pt idx="147">
                  <c:v>52453.56708360006</c:v>
                </c:pt>
                <c:pt idx="148">
                  <c:v>60979.36695100235</c:v>
                </c:pt>
                <c:pt idx="149">
                  <c:v>53613.45516256116</c:v>
                </c:pt>
                <c:pt idx="150">
                  <c:v>34891.62703735661</c:v>
                </c:pt>
                <c:pt idx="151">
                  <c:v>36449.68585990841</c:v>
                </c:pt>
                <c:pt idx="152">
                  <c:v>51830.05426146467</c:v>
                </c:pt>
                <c:pt idx="153">
                  <c:v>52172.64174532556</c:v>
                </c:pt>
                <c:pt idx="154">
                  <c:v>43684.36000741454</c:v>
                </c:pt>
                <c:pt idx="155">
                  <c:v>42551.4272946757</c:v>
                </c:pt>
                <c:pt idx="156">
                  <c:v>42799.12857211599</c:v>
                </c:pt>
                <c:pt idx="157">
                  <c:v>44541.72910407292</c:v>
                </c:pt>
                <c:pt idx="158">
                  <c:v>54151.98793842293</c:v>
                </c:pt>
                <c:pt idx="159">
                  <c:v>61628.86272552443</c:v>
                </c:pt>
                <c:pt idx="160">
                  <c:v>60350.09314157568</c:v>
                </c:pt>
                <c:pt idx="161">
                  <c:v>58713.79920965036</c:v>
                </c:pt>
                <c:pt idx="162">
                  <c:v>59880.86026157356</c:v>
                </c:pt>
                <c:pt idx="163">
                  <c:v>60120.62190953759</c:v>
                </c:pt>
                <c:pt idx="164">
                  <c:v>59752.27529113603</c:v>
                </c:pt>
                <c:pt idx="165">
                  <c:v>60085.71264009834</c:v>
                </c:pt>
                <c:pt idx="166">
                  <c:v>60210.55486079394</c:v>
                </c:pt>
                <c:pt idx="167">
                  <c:v>59992.091036511</c:v>
                </c:pt>
                <c:pt idx="168">
                  <c:v>59986.70467236034</c:v>
                </c:pt>
                <c:pt idx="169">
                  <c:v>60024.21649462784</c:v>
                </c:pt>
                <c:pt idx="170">
                  <c:v>59941.74386305318</c:v>
                </c:pt>
                <c:pt idx="171">
                  <c:v>59911.38686535005</c:v>
                </c:pt>
                <c:pt idx="172">
                  <c:v>59937.07043063504</c:v>
                </c:pt>
                <c:pt idx="173">
                  <c:v>59930.78283843866</c:v>
                </c:pt>
                <c:pt idx="174">
                  <c:v>59921.50374504868</c:v>
                </c:pt>
                <c:pt idx="175">
                  <c:v>59929.83105204693</c:v>
                </c:pt>
                <c:pt idx="176">
                  <c:v>59926.24546840542</c:v>
                </c:pt>
                <c:pt idx="177">
                  <c:v>59911.7624646859</c:v>
                </c:pt>
                <c:pt idx="178">
                  <c:v>59902.79268816255</c:v>
                </c:pt>
                <c:pt idx="179">
                  <c:v>59896.24364085887</c:v>
                </c:pt>
                <c:pt idx="180">
                  <c:v>59890.64199283726</c:v>
                </c:pt>
                <c:pt idx="181">
                  <c:v>59891.49997798682</c:v>
                </c:pt>
                <c:pt idx="182">
                  <c:v>59893.99799020109</c:v>
                </c:pt>
                <c:pt idx="183">
                  <c:v>59889.68136122287</c:v>
                </c:pt>
                <c:pt idx="184">
                  <c:v>59881.90061045476</c:v>
                </c:pt>
                <c:pt idx="185">
                  <c:v>59878.75279598487</c:v>
                </c:pt>
                <c:pt idx="186">
                  <c:v>59879.71100371892</c:v>
                </c:pt>
                <c:pt idx="187">
                  <c:v>59880.06567834528</c:v>
                </c:pt>
                <c:pt idx="188">
                  <c:v>59879.72501083581</c:v>
                </c:pt>
                <c:pt idx="189">
                  <c:v>59879.75153652354</c:v>
                </c:pt>
                <c:pt idx="190">
                  <c:v>59879.51391906722</c:v>
                </c:pt>
                <c:pt idx="191">
                  <c:v>59879.89901751986</c:v>
                </c:pt>
                <c:pt idx="192">
                  <c:v>59880.52013097317</c:v>
                </c:pt>
                <c:pt idx="193">
                  <c:v>59878.00113098072</c:v>
                </c:pt>
                <c:pt idx="194">
                  <c:v>59873.24962154858</c:v>
                </c:pt>
                <c:pt idx="195">
                  <c:v>59870.89942682059</c:v>
                </c:pt>
                <c:pt idx="196">
                  <c:v>59871.04873295551</c:v>
                </c:pt>
                <c:pt idx="197">
                  <c:v>59871.75412537724</c:v>
                </c:pt>
                <c:pt idx="198">
                  <c:v>59872.44488474358</c:v>
                </c:pt>
                <c:pt idx="199">
                  <c:v>59869.76032359829</c:v>
                </c:pt>
                <c:pt idx="200">
                  <c:v>59863.35715006771</c:v>
                </c:pt>
                <c:pt idx="201">
                  <c:v>59861.0788613078</c:v>
                </c:pt>
                <c:pt idx="202">
                  <c:v>59862.30170830233</c:v>
                </c:pt>
                <c:pt idx="203">
                  <c:v>59855.71957174083</c:v>
                </c:pt>
                <c:pt idx="204">
                  <c:v>59849.80578123173</c:v>
                </c:pt>
                <c:pt idx="205">
                  <c:v>59859.22542174626</c:v>
                </c:pt>
                <c:pt idx="206">
                  <c:v>59858.13925335047</c:v>
                </c:pt>
                <c:pt idx="207">
                  <c:v>59840.2117308634</c:v>
                </c:pt>
                <c:pt idx="208">
                  <c:v>59859.07528155683</c:v>
                </c:pt>
                <c:pt idx="209">
                  <c:v>59873.84829603825</c:v>
                </c:pt>
                <c:pt idx="210">
                  <c:v>59812.9570118684</c:v>
                </c:pt>
                <c:pt idx="211">
                  <c:v>59836.00456558913</c:v>
                </c:pt>
                <c:pt idx="212">
                  <c:v>59941.6158037087</c:v>
                </c:pt>
                <c:pt idx="213">
                  <c:v>59788.42495910324</c:v>
                </c:pt>
                <c:pt idx="214">
                  <c:v>59710.82956834059</c:v>
                </c:pt>
                <c:pt idx="215">
                  <c:v>60118.43269028815</c:v>
                </c:pt>
                <c:pt idx="216">
                  <c:v>59905.31863927269</c:v>
                </c:pt>
                <c:pt idx="217">
                  <c:v>59310.00787996778</c:v>
                </c:pt>
                <c:pt idx="218">
                  <c:v>60538.52921726681</c:v>
                </c:pt>
                <c:pt idx="219">
                  <c:v>60715.27659673447</c:v>
                </c:pt>
                <c:pt idx="220">
                  <c:v>57383.62915816277</c:v>
                </c:pt>
                <c:pt idx="221">
                  <c:v>59819.27510888165</c:v>
                </c:pt>
                <c:pt idx="222">
                  <c:v>66794.84037732653</c:v>
                </c:pt>
                <c:pt idx="223">
                  <c:v>58146.10410567581</c:v>
                </c:pt>
                <c:pt idx="224">
                  <c:v>48353.43066285112</c:v>
                </c:pt>
                <c:pt idx="225">
                  <c:v>76585.83333626183</c:v>
                </c:pt>
                <c:pt idx="226">
                  <c:v>111528.7082503346</c:v>
                </c:pt>
                <c:pt idx="227">
                  <c:v>89117.09741633495</c:v>
                </c:pt>
                <c:pt idx="228">
                  <c:v>40009.75042492009</c:v>
                </c:pt>
                <c:pt idx="229">
                  <c:v>33964.86681417236</c:v>
                </c:pt>
                <c:pt idx="230">
                  <c:v>52297.77917091944</c:v>
                </c:pt>
                <c:pt idx="231">
                  <c:v>44092.6532639775</c:v>
                </c:pt>
                <c:pt idx="232">
                  <c:v>22742.43482024594</c:v>
                </c:pt>
                <c:pt idx="233">
                  <c:v>22623.32349927212</c:v>
                </c:pt>
                <c:pt idx="234">
                  <c:v>42921.91325017238</c:v>
                </c:pt>
                <c:pt idx="235">
                  <c:v>64418.09023932035</c:v>
                </c:pt>
                <c:pt idx="236">
                  <c:v>71828.52326621146</c:v>
                </c:pt>
                <c:pt idx="237">
                  <c:v>66418.1347015725</c:v>
                </c:pt>
                <c:pt idx="238">
                  <c:v>59058.44809591479</c:v>
                </c:pt>
                <c:pt idx="239">
                  <c:v>45502.44285485914</c:v>
                </c:pt>
                <c:pt idx="240">
                  <c:v>21079.76930335068</c:v>
                </c:pt>
                <c:pt idx="241">
                  <c:v>1105.06727570292</c:v>
                </c:pt>
                <c:pt idx="242">
                  <c:v>9.459932837074803e-07</c:v>
                </c:pt>
                <c:pt idx="243">
                  <c:v>19454.25460397546</c:v>
                </c:pt>
                <c:pt idx="244">
                  <c:v>48067.79587615038</c:v>
                </c:pt>
                <c:pt idx="245">
                  <c:v>61143.20470797288</c:v>
                </c:pt>
                <c:pt idx="246">
                  <c:v>53948.38584286272</c:v>
                </c:pt>
                <c:pt idx="247">
                  <c:v>52453.56708360006</c:v>
                </c:pt>
                <c:pt idx="248">
                  <c:v>60979.36695100235</c:v>
                </c:pt>
                <c:pt idx="249">
                  <c:v>53613.45516256116</c:v>
                </c:pt>
                <c:pt idx="250">
                  <c:v>34891.62703735661</c:v>
                </c:pt>
                <c:pt idx="251">
                  <c:v>36449.68585990841</c:v>
                </c:pt>
                <c:pt idx="252">
                  <c:v>51830.05426146467</c:v>
                </c:pt>
                <c:pt idx="253">
                  <c:v>52172.64174532556</c:v>
                </c:pt>
                <c:pt idx="254">
                  <c:v>43684.36000741454</c:v>
                </c:pt>
                <c:pt idx="255">
                  <c:v>42551.4272946757</c:v>
                </c:pt>
                <c:pt idx="256">
                  <c:v>42799.12857211599</c:v>
                </c:pt>
                <c:pt idx="257">
                  <c:v>44541.72910407292</c:v>
                </c:pt>
                <c:pt idx="258">
                  <c:v>54151.98793842293</c:v>
                </c:pt>
                <c:pt idx="259">
                  <c:v>61628.86272552443</c:v>
                </c:pt>
                <c:pt idx="260">
                  <c:v>60350.09314157568</c:v>
                </c:pt>
                <c:pt idx="261">
                  <c:v>58713.79920965036</c:v>
                </c:pt>
                <c:pt idx="262">
                  <c:v>59880.86026157356</c:v>
                </c:pt>
                <c:pt idx="263">
                  <c:v>60120.62190953759</c:v>
                </c:pt>
                <c:pt idx="264">
                  <c:v>59752.27529113603</c:v>
                </c:pt>
                <c:pt idx="265">
                  <c:v>60085.71264009834</c:v>
                </c:pt>
                <c:pt idx="266">
                  <c:v>60210.55486079394</c:v>
                </c:pt>
                <c:pt idx="267">
                  <c:v>59992.091036511</c:v>
                </c:pt>
                <c:pt idx="268">
                  <c:v>59986.70467236034</c:v>
                </c:pt>
                <c:pt idx="269">
                  <c:v>60024.21649462784</c:v>
                </c:pt>
                <c:pt idx="270">
                  <c:v>59941.74386305318</c:v>
                </c:pt>
                <c:pt idx="271">
                  <c:v>59911.38686535005</c:v>
                </c:pt>
                <c:pt idx="272">
                  <c:v>59937.07043063504</c:v>
                </c:pt>
                <c:pt idx="273">
                  <c:v>59930.78283843866</c:v>
                </c:pt>
                <c:pt idx="274">
                  <c:v>59921.50374504868</c:v>
                </c:pt>
                <c:pt idx="275">
                  <c:v>59929.83105204693</c:v>
                </c:pt>
                <c:pt idx="276">
                  <c:v>59926.24546840542</c:v>
                </c:pt>
                <c:pt idx="277">
                  <c:v>59911.7624646859</c:v>
                </c:pt>
                <c:pt idx="278">
                  <c:v>59902.79268816255</c:v>
                </c:pt>
                <c:pt idx="279">
                  <c:v>59896.24364085887</c:v>
                </c:pt>
                <c:pt idx="280">
                  <c:v>59890.64199283726</c:v>
                </c:pt>
                <c:pt idx="281">
                  <c:v>59891.49997798682</c:v>
                </c:pt>
                <c:pt idx="282">
                  <c:v>59893.99799020109</c:v>
                </c:pt>
                <c:pt idx="283">
                  <c:v>59889.68136122287</c:v>
                </c:pt>
                <c:pt idx="284">
                  <c:v>59881.90061045476</c:v>
                </c:pt>
                <c:pt idx="285">
                  <c:v>59878.75279598487</c:v>
                </c:pt>
                <c:pt idx="286">
                  <c:v>59879.71100371892</c:v>
                </c:pt>
                <c:pt idx="287">
                  <c:v>59880.06567834528</c:v>
                </c:pt>
                <c:pt idx="288">
                  <c:v>59879.72501083581</c:v>
                </c:pt>
                <c:pt idx="289">
                  <c:v>59879.75153652354</c:v>
                </c:pt>
                <c:pt idx="290">
                  <c:v>59879.51391906722</c:v>
                </c:pt>
                <c:pt idx="291">
                  <c:v>59879.89901751986</c:v>
                </c:pt>
                <c:pt idx="292">
                  <c:v>59880.52013097317</c:v>
                </c:pt>
                <c:pt idx="293">
                  <c:v>59878.00113098072</c:v>
                </c:pt>
                <c:pt idx="294">
                  <c:v>59873.24962154858</c:v>
                </c:pt>
                <c:pt idx="295">
                  <c:v>59870.89942682059</c:v>
                </c:pt>
                <c:pt idx="296">
                  <c:v>59871.04873295551</c:v>
                </c:pt>
                <c:pt idx="297">
                  <c:v>59871.75412537724</c:v>
                </c:pt>
                <c:pt idx="298">
                  <c:v>59872.44488474358</c:v>
                </c:pt>
                <c:pt idx="299">
                  <c:v>59869.76032359829</c:v>
                </c:pt>
                <c:pt idx="300">
                  <c:v>59863.35715006771</c:v>
                </c:pt>
                <c:pt idx="301">
                  <c:v>59861.0788613078</c:v>
                </c:pt>
                <c:pt idx="302">
                  <c:v>59862.30170830233</c:v>
                </c:pt>
                <c:pt idx="303">
                  <c:v>59855.71957174083</c:v>
                </c:pt>
                <c:pt idx="304">
                  <c:v>59849.80578123173</c:v>
                </c:pt>
                <c:pt idx="305">
                  <c:v>59859.22542174626</c:v>
                </c:pt>
                <c:pt idx="306">
                  <c:v>59858.13925335047</c:v>
                </c:pt>
                <c:pt idx="307">
                  <c:v>59840.2117308634</c:v>
                </c:pt>
                <c:pt idx="308">
                  <c:v>59859.07528155683</c:v>
                </c:pt>
                <c:pt idx="309">
                  <c:v>59873.84829603825</c:v>
                </c:pt>
                <c:pt idx="310">
                  <c:v>59812.9570118684</c:v>
                </c:pt>
                <c:pt idx="311">
                  <c:v>59836.00456558913</c:v>
                </c:pt>
                <c:pt idx="312">
                  <c:v>59941.6158037087</c:v>
                </c:pt>
                <c:pt idx="313">
                  <c:v>59788.42495910324</c:v>
                </c:pt>
                <c:pt idx="314">
                  <c:v>59710.82956834059</c:v>
                </c:pt>
                <c:pt idx="315">
                  <c:v>60118.43269028815</c:v>
                </c:pt>
                <c:pt idx="316">
                  <c:v>59905.31863927269</c:v>
                </c:pt>
                <c:pt idx="317">
                  <c:v>59310.00787996778</c:v>
                </c:pt>
                <c:pt idx="318">
                  <c:v>60538.52921726681</c:v>
                </c:pt>
                <c:pt idx="319">
                  <c:v>60715.27659673447</c:v>
                </c:pt>
                <c:pt idx="320">
                  <c:v>57383.62915816277</c:v>
                </c:pt>
                <c:pt idx="321">
                  <c:v>59819.27510888165</c:v>
                </c:pt>
                <c:pt idx="322">
                  <c:v>66794.84037732653</c:v>
                </c:pt>
                <c:pt idx="323">
                  <c:v>58146.10410567581</c:v>
                </c:pt>
                <c:pt idx="324">
                  <c:v>48353.43066285112</c:v>
                </c:pt>
                <c:pt idx="325">
                  <c:v>76585.83333626183</c:v>
                </c:pt>
                <c:pt idx="326">
                  <c:v>111528.7082503346</c:v>
                </c:pt>
                <c:pt idx="327">
                  <c:v>89117.09741633495</c:v>
                </c:pt>
                <c:pt idx="328">
                  <c:v>40009.75042492009</c:v>
                </c:pt>
                <c:pt idx="329">
                  <c:v>33964.86681417236</c:v>
                </c:pt>
                <c:pt idx="330">
                  <c:v>52297.77917091944</c:v>
                </c:pt>
                <c:pt idx="331">
                  <c:v>44092.6532639775</c:v>
                </c:pt>
                <c:pt idx="332">
                  <c:v>22742.43482024594</c:v>
                </c:pt>
                <c:pt idx="333">
                  <c:v>22623.32349927212</c:v>
                </c:pt>
                <c:pt idx="334">
                  <c:v>42921.91325017238</c:v>
                </c:pt>
                <c:pt idx="335">
                  <c:v>64418.09023932035</c:v>
                </c:pt>
                <c:pt idx="336">
                  <c:v>71828.52326621146</c:v>
                </c:pt>
                <c:pt idx="337">
                  <c:v>66418.1347015725</c:v>
                </c:pt>
                <c:pt idx="338">
                  <c:v>59058.44809591479</c:v>
                </c:pt>
                <c:pt idx="339">
                  <c:v>45502.44285485914</c:v>
                </c:pt>
                <c:pt idx="340">
                  <c:v>21079.76930335068</c:v>
                </c:pt>
                <c:pt idx="341">
                  <c:v>1105.06727570292</c:v>
                </c:pt>
                <c:pt idx="342">
                  <c:v>9.459932837074803e-07</c:v>
                </c:pt>
                <c:pt idx="343">
                  <c:v>19454.25460397546</c:v>
                </c:pt>
                <c:pt idx="344">
                  <c:v>48067.79587615038</c:v>
                </c:pt>
                <c:pt idx="345">
                  <c:v>61143.20470797288</c:v>
                </c:pt>
                <c:pt idx="346">
                  <c:v>53948.38584286272</c:v>
                </c:pt>
                <c:pt idx="347">
                  <c:v>52453.56708360006</c:v>
                </c:pt>
                <c:pt idx="348">
                  <c:v>60979.36695100235</c:v>
                </c:pt>
                <c:pt idx="349">
                  <c:v>53613.45516256116</c:v>
                </c:pt>
                <c:pt idx="350">
                  <c:v>34891.62703735661</c:v>
                </c:pt>
                <c:pt idx="351">
                  <c:v>36449.68585990841</c:v>
                </c:pt>
                <c:pt idx="352">
                  <c:v>51830.05426146467</c:v>
                </c:pt>
                <c:pt idx="353">
                  <c:v>52172.64174532556</c:v>
                </c:pt>
                <c:pt idx="354">
                  <c:v>43684.36000741454</c:v>
                </c:pt>
                <c:pt idx="355">
                  <c:v>42551.4272946757</c:v>
                </c:pt>
                <c:pt idx="356">
                  <c:v>42799.12857211599</c:v>
                </c:pt>
                <c:pt idx="357">
                  <c:v>44541.72910407292</c:v>
                </c:pt>
                <c:pt idx="358">
                  <c:v>54151.98793842293</c:v>
                </c:pt>
                <c:pt idx="359">
                  <c:v>61628.86272552443</c:v>
                </c:pt>
                <c:pt idx="360">
                  <c:v>60350.09314157568</c:v>
                </c:pt>
                <c:pt idx="361">
                  <c:v>58713.79920965036</c:v>
                </c:pt>
                <c:pt idx="362">
                  <c:v>59880.86026157356</c:v>
                </c:pt>
                <c:pt idx="363">
                  <c:v>60120.62190953759</c:v>
                </c:pt>
                <c:pt idx="364">
                  <c:v>59752.27529113603</c:v>
                </c:pt>
                <c:pt idx="365">
                  <c:v>60085.71264009834</c:v>
                </c:pt>
                <c:pt idx="366">
                  <c:v>60210.55486079394</c:v>
                </c:pt>
                <c:pt idx="367">
                  <c:v>59992.091036511</c:v>
                </c:pt>
                <c:pt idx="368">
                  <c:v>59986.70467236034</c:v>
                </c:pt>
                <c:pt idx="369">
                  <c:v>60024.21649462784</c:v>
                </c:pt>
                <c:pt idx="370">
                  <c:v>59941.74386305318</c:v>
                </c:pt>
                <c:pt idx="371">
                  <c:v>59911.38686535005</c:v>
                </c:pt>
                <c:pt idx="372">
                  <c:v>59937.07043063504</c:v>
                </c:pt>
                <c:pt idx="373">
                  <c:v>59930.78283843866</c:v>
                </c:pt>
                <c:pt idx="374">
                  <c:v>59921.50374504868</c:v>
                </c:pt>
                <c:pt idx="375">
                  <c:v>59929.83105204693</c:v>
                </c:pt>
                <c:pt idx="376">
                  <c:v>59926.24546840542</c:v>
                </c:pt>
                <c:pt idx="377">
                  <c:v>59911.7624646859</c:v>
                </c:pt>
                <c:pt idx="378">
                  <c:v>59902.79268816255</c:v>
                </c:pt>
                <c:pt idx="379">
                  <c:v>59896.24364085887</c:v>
                </c:pt>
                <c:pt idx="380">
                  <c:v>59890.64199283726</c:v>
                </c:pt>
                <c:pt idx="381">
                  <c:v>59891.49997798682</c:v>
                </c:pt>
                <c:pt idx="382">
                  <c:v>59893.99799020109</c:v>
                </c:pt>
                <c:pt idx="383">
                  <c:v>59889.68136122287</c:v>
                </c:pt>
                <c:pt idx="384">
                  <c:v>59881.90061045476</c:v>
                </c:pt>
                <c:pt idx="385">
                  <c:v>59878.75279598487</c:v>
                </c:pt>
                <c:pt idx="386">
                  <c:v>59879.71100371892</c:v>
                </c:pt>
                <c:pt idx="387">
                  <c:v>59880.06567834528</c:v>
                </c:pt>
                <c:pt idx="388">
                  <c:v>59879.72501083581</c:v>
                </c:pt>
                <c:pt idx="389">
                  <c:v>59879.75153652354</c:v>
                </c:pt>
                <c:pt idx="390">
                  <c:v>59879.51391906722</c:v>
                </c:pt>
                <c:pt idx="391">
                  <c:v>59879.89901751986</c:v>
                </c:pt>
                <c:pt idx="392">
                  <c:v>59880.52013097317</c:v>
                </c:pt>
                <c:pt idx="393">
                  <c:v>59878.00113098072</c:v>
                </c:pt>
                <c:pt idx="394">
                  <c:v>59873.24962154858</c:v>
                </c:pt>
                <c:pt idx="395">
                  <c:v>59870.89942682059</c:v>
                </c:pt>
                <c:pt idx="396">
                  <c:v>59871.04873295551</c:v>
                </c:pt>
                <c:pt idx="397">
                  <c:v>59871.75412537724</c:v>
                </c:pt>
                <c:pt idx="398">
                  <c:v>59872.44488474358</c:v>
                </c:pt>
                <c:pt idx="399">
                  <c:v>59869.76032359829</c:v>
                </c:pt>
                <c:pt idx="400">
                  <c:v>59863.35715006771</c:v>
                </c:pt>
                <c:pt idx="401">
                  <c:v>59861.0788613078</c:v>
                </c:pt>
                <c:pt idx="402">
                  <c:v>59862.30170830233</c:v>
                </c:pt>
                <c:pt idx="403">
                  <c:v>59855.71957174083</c:v>
                </c:pt>
                <c:pt idx="404">
                  <c:v>59849.80578123173</c:v>
                </c:pt>
                <c:pt idx="405">
                  <c:v>59859.22542174626</c:v>
                </c:pt>
                <c:pt idx="406">
                  <c:v>59858.13925335047</c:v>
                </c:pt>
                <c:pt idx="407">
                  <c:v>59840.2117308634</c:v>
                </c:pt>
                <c:pt idx="408">
                  <c:v>59859.07528155683</c:v>
                </c:pt>
                <c:pt idx="409">
                  <c:v>59873.84829603825</c:v>
                </c:pt>
                <c:pt idx="410">
                  <c:v>59812.9570118684</c:v>
                </c:pt>
                <c:pt idx="411">
                  <c:v>59836.00456558913</c:v>
                </c:pt>
                <c:pt idx="412">
                  <c:v>59941.6158037087</c:v>
                </c:pt>
                <c:pt idx="413">
                  <c:v>59788.42495910324</c:v>
                </c:pt>
                <c:pt idx="414">
                  <c:v>59710.82956834059</c:v>
                </c:pt>
                <c:pt idx="415">
                  <c:v>60118.43269028815</c:v>
                </c:pt>
                <c:pt idx="416">
                  <c:v>59905.31863927269</c:v>
                </c:pt>
                <c:pt idx="417">
                  <c:v>59310.00787996778</c:v>
                </c:pt>
                <c:pt idx="418">
                  <c:v>60538.52921726681</c:v>
                </c:pt>
                <c:pt idx="419">
                  <c:v>60715.27659673447</c:v>
                </c:pt>
                <c:pt idx="420">
                  <c:v>57383.62915816277</c:v>
                </c:pt>
                <c:pt idx="421">
                  <c:v>59819.27510888165</c:v>
                </c:pt>
                <c:pt idx="422">
                  <c:v>66794.84037732653</c:v>
                </c:pt>
                <c:pt idx="423">
                  <c:v>58146.10410567581</c:v>
                </c:pt>
                <c:pt idx="424">
                  <c:v>48353.43066285112</c:v>
                </c:pt>
                <c:pt idx="425">
                  <c:v>76585.83333626183</c:v>
                </c:pt>
                <c:pt idx="426">
                  <c:v>111528.7082503346</c:v>
                </c:pt>
                <c:pt idx="427">
                  <c:v>89117.09741633495</c:v>
                </c:pt>
                <c:pt idx="428">
                  <c:v>40009.75042492009</c:v>
                </c:pt>
                <c:pt idx="429">
                  <c:v>33964.86681417236</c:v>
                </c:pt>
                <c:pt idx="430">
                  <c:v>52297.77917091944</c:v>
                </c:pt>
                <c:pt idx="431">
                  <c:v>44092.6532639775</c:v>
                </c:pt>
                <c:pt idx="432">
                  <c:v>22742.43482024594</c:v>
                </c:pt>
                <c:pt idx="433">
                  <c:v>22623.32349927212</c:v>
                </c:pt>
                <c:pt idx="434">
                  <c:v>42921.91325017238</c:v>
                </c:pt>
                <c:pt idx="435">
                  <c:v>64418.09023932035</c:v>
                </c:pt>
                <c:pt idx="436">
                  <c:v>71828.52326621146</c:v>
                </c:pt>
                <c:pt idx="437">
                  <c:v>66418.1347015725</c:v>
                </c:pt>
                <c:pt idx="438">
                  <c:v>59058.44809591479</c:v>
                </c:pt>
                <c:pt idx="439">
                  <c:v>45502.44285485914</c:v>
                </c:pt>
                <c:pt idx="440">
                  <c:v>21079.76930335068</c:v>
                </c:pt>
                <c:pt idx="441">
                  <c:v>1105.06727570292</c:v>
                </c:pt>
                <c:pt idx="442">
                  <c:v>9.459932837074803e-07</c:v>
                </c:pt>
                <c:pt idx="443">
                  <c:v>19454.25460397546</c:v>
                </c:pt>
                <c:pt idx="444">
                  <c:v>48067.79587615038</c:v>
                </c:pt>
                <c:pt idx="445">
                  <c:v>61143.20470797288</c:v>
                </c:pt>
                <c:pt idx="446">
                  <c:v>53948.38584286272</c:v>
                </c:pt>
                <c:pt idx="447">
                  <c:v>52453.56708360006</c:v>
                </c:pt>
                <c:pt idx="448">
                  <c:v>60979.36695100235</c:v>
                </c:pt>
                <c:pt idx="449">
                  <c:v>53613.45516256116</c:v>
                </c:pt>
                <c:pt idx="450">
                  <c:v>34891.62703735661</c:v>
                </c:pt>
                <c:pt idx="451">
                  <c:v>36449.68585990841</c:v>
                </c:pt>
                <c:pt idx="452">
                  <c:v>51830.05426146467</c:v>
                </c:pt>
                <c:pt idx="453">
                  <c:v>52172.64174532556</c:v>
                </c:pt>
                <c:pt idx="454">
                  <c:v>43684.36000741454</c:v>
                </c:pt>
                <c:pt idx="455">
                  <c:v>42551.4272946757</c:v>
                </c:pt>
                <c:pt idx="456">
                  <c:v>42799.12857211599</c:v>
                </c:pt>
                <c:pt idx="457">
                  <c:v>44541.72910407292</c:v>
                </c:pt>
                <c:pt idx="458">
                  <c:v>54151.98793842293</c:v>
                </c:pt>
                <c:pt idx="459">
                  <c:v>61628.86272552443</c:v>
                </c:pt>
                <c:pt idx="460">
                  <c:v>60350.09314157568</c:v>
                </c:pt>
                <c:pt idx="461">
                  <c:v>58713.79920965036</c:v>
                </c:pt>
                <c:pt idx="462">
                  <c:v>59880.86026157356</c:v>
                </c:pt>
                <c:pt idx="463">
                  <c:v>60120.62190953759</c:v>
                </c:pt>
                <c:pt idx="464">
                  <c:v>59752.27529113603</c:v>
                </c:pt>
                <c:pt idx="465">
                  <c:v>60085.71264009834</c:v>
                </c:pt>
                <c:pt idx="466">
                  <c:v>60210.55486079394</c:v>
                </c:pt>
                <c:pt idx="467">
                  <c:v>59992.091036511</c:v>
                </c:pt>
                <c:pt idx="468">
                  <c:v>59986.70467236034</c:v>
                </c:pt>
                <c:pt idx="469">
                  <c:v>60024.21649462784</c:v>
                </c:pt>
                <c:pt idx="470">
                  <c:v>59941.74386305318</c:v>
                </c:pt>
                <c:pt idx="471">
                  <c:v>59911.38686535005</c:v>
                </c:pt>
                <c:pt idx="472">
                  <c:v>59937.07043063504</c:v>
                </c:pt>
                <c:pt idx="473">
                  <c:v>59930.78283843866</c:v>
                </c:pt>
                <c:pt idx="474">
                  <c:v>59921.50374504868</c:v>
                </c:pt>
                <c:pt idx="475">
                  <c:v>59929.83105204693</c:v>
                </c:pt>
                <c:pt idx="476">
                  <c:v>59926.24546840542</c:v>
                </c:pt>
                <c:pt idx="477">
                  <c:v>59911.7624646859</c:v>
                </c:pt>
                <c:pt idx="478">
                  <c:v>59902.79268816255</c:v>
                </c:pt>
                <c:pt idx="479">
                  <c:v>59896.24364085887</c:v>
                </c:pt>
                <c:pt idx="480">
                  <c:v>59890.64199283726</c:v>
                </c:pt>
                <c:pt idx="481">
                  <c:v>59891.49997798682</c:v>
                </c:pt>
                <c:pt idx="482">
                  <c:v>59893.99799020109</c:v>
                </c:pt>
                <c:pt idx="483">
                  <c:v>59889.68136122287</c:v>
                </c:pt>
                <c:pt idx="484">
                  <c:v>59881.90061045476</c:v>
                </c:pt>
                <c:pt idx="485">
                  <c:v>59878.75279598487</c:v>
                </c:pt>
                <c:pt idx="486">
                  <c:v>59879.71100371892</c:v>
                </c:pt>
                <c:pt idx="487">
                  <c:v>59880.06567834528</c:v>
                </c:pt>
                <c:pt idx="488">
                  <c:v>59879.72501083581</c:v>
                </c:pt>
                <c:pt idx="489">
                  <c:v>59879.75153652354</c:v>
                </c:pt>
                <c:pt idx="490">
                  <c:v>59879.51391906722</c:v>
                </c:pt>
                <c:pt idx="491">
                  <c:v>59879.89901751986</c:v>
                </c:pt>
                <c:pt idx="492">
                  <c:v>59880.52013097317</c:v>
                </c:pt>
                <c:pt idx="493">
                  <c:v>59878.00113098072</c:v>
                </c:pt>
                <c:pt idx="494">
                  <c:v>59873.24962154858</c:v>
                </c:pt>
                <c:pt idx="495">
                  <c:v>59870.89942682059</c:v>
                </c:pt>
                <c:pt idx="496">
                  <c:v>59871.04873295551</c:v>
                </c:pt>
                <c:pt idx="497">
                  <c:v>59871.75412537724</c:v>
                </c:pt>
                <c:pt idx="498">
                  <c:v>59872.44488474358</c:v>
                </c:pt>
                <c:pt idx="499">
                  <c:v>59869.76032359829</c:v>
                </c:pt>
                <c:pt idx="500">
                  <c:v>59863.35715006771</c:v>
                </c:pt>
                <c:pt idx="501">
                  <c:v>59861.0788613078</c:v>
                </c:pt>
                <c:pt idx="502">
                  <c:v>59862.30170830233</c:v>
                </c:pt>
                <c:pt idx="503">
                  <c:v>59855.71957174083</c:v>
                </c:pt>
                <c:pt idx="504">
                  <c:v>59849.80578123173</c:v>
                </c:pt>
                <c:pt idx="505">
                  <c:v>59859.22542174626</c:v>
                </c:pt>
                <c:pt idx="506">
                  <c:v>59858.13925335047</c:v>
                </c:pt>
                <c:pt idx="507">
                  <c:v>59840.2117308634</c:v>
                </c:pt>
                <c:pt idx="508">
                  <c:v>59859.07528155683</c:v>
                </c:pt>
                <c:pt idx="509">
                  <c:v>59873.84829603825</c:v>
                </c:pt>
                <c:pt idx="510">
                  <c:v>59812.9570118684</c:v>
                </c:pt>
                <c:pt idx="511">
                  <c:v>59836.00456558913</c:v>
                </c:pt>
                <c:pt idx="512">
                  <c:v>59941.6158037087</c:v>
                </c:pt>
                <c:pt idx="513">
                  <c:v>59788.42495910324</c:v>
                </c:pt>
                <c:pt idx="514">
                  <c:v>59710.82956834059</c:v>
                </c:pt>
                <c:pt idx="515">
                  <c:v>60118.43269028815</c:v>
                </c:pt>
                <c:pt idx="516">
                  <c:v>59905.31863927269</c:v>
                </c:pt>
                <c:pt idx="517">
                  <c:v>59310.00787996778</c:v>
                </c:pt>
                <c:pt idx="518">
                  <c:v>60538.52921726681</c:v>
                </c:pt>
                <c:pt idx="519">
                  <c:v>60715.27659673447</c:v>
                </c:pt>
                <c:pt idx="520">
                  <c:v>57383.62915816277</c:v>
                </c:pt>
                <c:pt idx="521">
                  <c:v>59819.27510888165</c:v>
                </c:pt>
                <c:pt idx="522">
                  <c:v>66794.84037732653</c:v>
                </c:pt>
                <c:pt idx="523">
                  <c:v>58146.10410567581</c:v>
                </c:pt>
                <c:pt idx="524">
                  <c:v>48353.43066285112</c:v>
                </c:pt>
                <c:pt idx="525">
                  <c:v>76585.83333626183</c:v>
                </c:pt>
                <c:pt idx="526">
                  <c:v>111528.7082503346</c:v>
                </c:pt>
                <c:pt idx="527">
                  <c:v>89117.09741633495</c:v>
                </c:pt>
                <c:pt idx="528">
                  <c:v>40009.75042492009</c:v>
                </c:pt>
                <c:pt idx="529">
                  <c:v>33964.86681417237</c:v>
                </c:pt>
                <c:pt idx="530">
                  <c:v>52297.77917091944</c:v>
                </c:pt>
                <c:pt idx="531">
                  <c:v>44092.65326397749</c:v>
                </c:pt>
                <c:pt idx="532">
                  <c:v>22742.43482024595</c:v>
                </c:pt>
                <c:pt idx="533">
                  <c:v>22623.32349927214</c:v>
                </c:pt>
                <c:pt idx="534">
                  <c:v>42921.91325017235</c:v>
                </c:pt>
                <c:pt idx="535">
                  <c:v>64418.09023932039</c:v>
                </c:pt>
                <c:pt idx="536">
                  <c:v>71828.52326621152</c:v>
                </c:pt>
                <c:pt idx="537">
                  <c:v>66418.13470157239</c:v>
                </c:pt>
                <c:pt idx="538">
                  <c:v>59058.44809591481</c:v>
                </c:pt>
                <c:pt idx="539">
                  <c:v>45502.44285485934</c:v>
                </c:pt>
                <c:pt idx="540">
                  <c:v>21079.76930335047</c:v>
                </c:pt>
                <c:pt idx="541">
                  <c:v>1105.067275702643</c:v>
                </c:pt>
                <c:pt idx="542">
                  <c:v>9.467426842491022e-07</c:v>
                </c:pt>
                <c:pt idx="543">
                  <c:v>19454.25460397533</c:v>
                </c:pt>
                <c:pt idx="544">
                  <c:v>48067.79587614887</c:v>
                </c:pt>
                <c:pt idx="545">
                  <c:v>61143.20470797463</c:v>
                </c:pt>
                <c:pt idx="546">
                  <c:v>53948.38584286426</c:v>
                </c:pt>
                <c:pt idx="547">
                  <c:v>52453.56708359482</c:v>
                </c:pt>
                <c:pt idx="548">
                  <c:v>60979.36695100414</c:v>
                </c:pt>
                <c:pt idx="549">
                  <c:v>53613.45516257066</c:v>
                </c:pt>
                <c:pt idx="550">
                  <c:v>34891.62703734353</c:v>
                </c:pt>
                <c:pt idx="551">
                  <c:v>36449.68585990073</c:v>
                </c:pt>
                <c:pt idx="552">
                  <c:v>51830.05426150016</c:v>
                </c:pt>
                <c:pt idx="553">
                  <c:v>52172.64174530757</c:v>
                </c:pt>
                <c:pt idx="554">
                  <c:v>43684.3600073559</c:v>
                </c:pt>
                <c:pt idx="555">
                  <c:v>42551.42729477127</c:v>
                </c:pt>
                <c:pt idx="556">
                  <c:v>42799.12857214887</c:v>
                </c:pt>
                <c:pt idx="557">
                  <c:v>44541.72910383598</c:v>
                </c:pt>
                <c:pt idx="558">
                  <c:v>54151.98793858264</c:v>
                </c:pt>
                <c:pt idx="559">
                  <c:v>61628.86272587733</c:v>
                </c:pt>
                <c:pt idx="560">
                  <c:v>60350.09314089027</c:v>
                </c:pt>
                <c:pt idx="561">
                  <c:v>58713.79920955956</c:v>
                </c:pt>
                <c:pt idx="562">
                  <c:v>59880.86026313158</c:v>
                </c:pt>
                <c:pt idx="563">
                  <c:v>60120.62190821837</c:v>
                </c:pt>
                <c:pt idx="564">
                  <c:v>59752.27528907682</c:v>
                </c:pt>
                <c:pt idx="565">
                  <c:v>60085.71264492819</c:v>
                </c:pt>
                <c:pt idx="566">
                  <c:v>60210.5548605167</c:v>
                </c:pt>
                <c:pt idx="567">
                  <c:v>59992.09102642314</c:v>
                </c:pt>
                <c:pt idx="568">
                  <c:v>59986.70468275704</c:v>
                </c:pt>
                <c:pt idx="569">
                  <c:v>60024.2165061582</c:v>
                </c:pt>
                <c:pt idx="570">
                  <c:v>59941.74382955442</c:v>
                </c:pt>
                <c:pt idx="571">
                  <c:v>59911.38687317417</c:v>
                </c:pt>
                <c:pt idx="572">
                  <c:v>59937.07049486804</c:v>
                </c:pt>
                <c:pt idx="573">
                  <c:v>59930.78275924646</c:v>
                </c:pt>
                <c:pt idx="574">
                  <c:v>59921.50368425536</c:v>
                </c:pt>
                <c:pt idx="575">
                  <c:v>59929.83128094031</c:v>
                </c:pt>
                <c:pt idx="576">
                  <c:v>59926.24537636085</c:v>
                </c:pt>
                <c:pt idx="577">
                  <c:v>59911.76206327924</c:v>
                </c:pt>
                <c:pt idx="578">
                  <c:v>59902.79327558427</c:v>
                </c:pt>
                <c:pt idx="579">
                  <c:v>59896.24393085884</c:v>
                </c:pt>
                <c:pt idx="580">
                  <c:v>59890.64045136824</c:v>
                </c:pt>
                <c:pt idx="581">
                  <c:v>59891.50085392018</c:v>
                </c:pt>
                <c:pt idx="582">
                  <c:v>59894.00044463507</c:v>
                </c:pt>
                <c:pt idx="583">
                  <c:v>59889.67709792383</c:v>
                </c:pt>
                <c:pt idx="584">
                  <c:v>59881.89948971106</c:v>
                </c:pt>
                <c:pt idx="585">
                  <c:v>59878.763027112</c:v>
                </c:pt>
                <c:pt idx="586">
                  <c:v>59879.70346608941</c:v>
                </c:pt>
                <c:pt idx="587">
                  <c:v>59880.05106366516</c:v>
                </c:pt>
                <c:pt idx="588">
                  <c:v>59879.75536394176</c:v>
                </c:pt>
                <c:pt idx="589">
                  <c:v>59879.75342605523</c:v>
                </c:pt>
                <c:pt idx="590">
                  <c:v>59879.44695338125</c:v>
                </c:pt>
                <c:pt idx="591">
                  <c:v>59879.9595717122</c:v>
                </c:pt>
                <c:pt idx="592">
                  <c:v>59880.60786829935</c:v>
                </c:pt>
                <c:pt idx="593">
                  <c:v>59877.77804768051</c:v>
                </c:pt>
                <c:pt idx="594">
                  <c:v>59873.27282768176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'continuous-waveforms'!$EA$2:$EA$595</c:f>
              <c:numCache>
                <c:formatCode>General</c:formatCode>
                <c:ptCount val="594"/>
                <c:pt idx="26">
                  <c:v>111528.707902875</c:v>
                </c:pt>
                <c:pt idx="45">
                  <c:v>61143.20470775408</c:v>
                </c:pt>
                <c:pt idx="126">
                  <c:v>111528.7082503346</c:v>
                </c:pt>
                <c:pt idx="145">
                  <c:v>61143.20470797288</c:v>
                </c:pt>
                <c:pt idx="226">
                  <c:v>111528.7082503346</c:v>
                </c:pt>
                <c:pt idx="245">
                  <c:v>61143.20470797288</c:v>
                </c:pt>
                <c:pt idx="326">
                  <c:v>111528.7082503346</c:v>
                </c:pt>
                <c:pt idx="345">
                  <c:v>61143.20470797288</c:v>
                </c:pt>
                <c:pt idx="426">
                  <c:v>111528.7082503346</c:v>
                </c:pt>
                <c:pt idx="445">
                  <c:v>61143.20470797288</c:v>
                </c:pt>
                <c:pt idx="526">
                  <c:v>111528.7082503346</c:v>
                </c:pt>
                <c:pt idx="545">
                  <c:v>61143.20470797463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'continuous-waveforms'!$EB$2:$EB$595</c:f>
              <c:numCache>
                <c:formatCode>General</c:formatCode>
                <c:ptCount val="594"/>
                <c:pt idx="42">
                  <c:v>0</c:v>
                </c:pt>
                <c:pt idx="142">
                  <c:v>9.459932837074803e-07</c:v>
                </c:pt>
                <c:pt idx="242">
                  <c:v>9.459932837074803e-07</c:v>
                </c:pt>
                <c:pt idx="342">
                  <c:v>9.459932837074803e-07</c:v>
                </c:pt>
                <c:pt idx="442">
                  <c:v>9.459932837074803e-07</c:v>
                </c:pt>
                <c:pt idx="542">
                  <c:v>9.467426842491022e-07</c:v>
                </c:pt>
              </c:numCache>
            </c:numRef>
          </c:yVal>
        </c:ser>
        <c:axId val="50400001"/>
        <c:axId val="50400002"/>
      </c:scatterChart>
      <c:valAx>
        <c:axId val="5040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00002"/>
        <c:crosses val="autoZero"/>
        <c:crossBetween val="midCat"/>
      </c:valAx>
      <c:valAx>
        <c:axId val="5040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'continuous-waveforms'!$R$2:$R$596</c:f>
              <c:numCache>
                <c:formatCode>General</c:formatCode>
                <c:ptCount val="595"/>
                <c:pt idx="0">
                  <c:v>4944.184294997005</c:v>
                </c:pt>
                <c:pt idx="1">
                  <c:v>4935.802484405594</c:v>
                </c:pt>
                <c:pt idx="2">
                  <c:v>4941.026564044421</c:v>
                </c:pt>
                <c:pt idx="3">
                  <c:v>4942.063565925636</c:v>
                </c:pt>
                <c:pt idx="4">
                  <c:v>4938.230212454445</c:v>
                </c:pt>
                <c:pt idx="5">
                  <c:v>4938.376597145915</c:v>
                </c:pt>
                <c:pt idx="6">
                  <c:v>4943.592543471803</c:v>
                </c:pt>
                <c:pt idx="7">
                  <c:v>4939.842033497382</c:v>
                </c:pt>
                <c:pt idx="8">
                  <c:v>4931.632094278782</c:v>
                </c:pt>
                <c:pt idx="9">
                  <c:v>4943.822591415242</c:v>
                </c:pt>
                <c:pt idx="10">
                  <c:v>4946.553445362699</c:v>
                </c:pt>
                <c:pt idx="11">
                  <c:v>4916.295461041038</c:v>
                </c:pt>
                <c:pt idx="12">
                  <c:v>4939.259190401844</c:v>
                </c:pt>
                <c:pt idx="13">
                  <c:v>4981.732294041371</c:v>
                </c:pt>
                <c:pt idx="14">
                  <c:v>4891.368255724098</c:v>
                </c:pt>
                <c:pt idx="15">
                  <c:v>4889.894391297018</c:v>
                </c:pt>
                <c:pt idx="16">
                  <c:v>5088.82879535689</c:v>
                </c:pt>
                <c:pt idx="17">
                  <c:v>4889.669715327567</c:v>
                </c:pt>
                <c:pt idx="18">
                  <c:v>4571.249158843017</c:v>
                </c:pt>
                <c:pt idx="19">
                  <c:v>5031.285536818201</c:v>
                </c:pt>
                <c:pt idx="20">
                  <c:v>4841.810774869739</c:v>
                </c:pt>
                <c:pt idx="21">
                  <c:v>3586.262791901473</c:v>
                </c:pt>
                <c:pt idx="22">
                  <c:v>5010.4744691592</c:v>
                </c:pt>
                <c:pt idx="23">
                  <c:v>9548.293085402001</c:v>
                </c:pt>
                <c:pt idx="24">
                  <c:v>14428.76564532473</c:v>
                </c:pt>
                <c:pt idx="25">
                  <c:v>20110.07746398285</c:v>
                </c:pt>
                <c:pt idx="26">
                  <c:v>20923.74447672133</c:v>
                </c:pt>
                <c:pt idx="27">
                  <c:v>9497.44047866357</c:v>
                </c:pt>
                <c:pt idx="28">
                  <c:v>0</c:v>
                </c:pt>
                <c:pt idx="29">
                  <c:v>7247.225314863784</c:v>
                </c:pt>
                <c:pt idx="30">
                  <c:v>13751.23796652647</c:v>
                </c:pt>
                <c:pt idx="31">
                  <c:v>6174.677490108667</c:v>
                </c:pt>
                <c:pt idx="32">
                  <c:v>3612.427887456587</c:v>
                </c:pt>
                <c:pt idx="33">
                  <c:v>10981.35012093938</c:v>
                </c:pt>
                <c:pt idx="34">
                  <c:v>12011.15159892637</c:v>
                </c:pt>
                <c:pt idx="35">
                  <c:v>14037.11554944123</c:v>
                </c:pt>
                <c:pt idx="36">
                  <c:v>25353.66304261091</c:v>
                </c:pt>
                <c:pt idx="37">
                  <c:v>25075.95145165195</c:v>
                </c:pt>
                <c:pt idx="38">
                  <c:v>8664.497903528914</c:v>
                </c:pt>
                <c:pt idx="39">
                  <c:v>3317.166408672136</c:v>
                </c:pt>
                <c:pt idx="40">
                  <c:v>18415.6195654534</c:v>
                </c:pt>
                <c:pt idx="41">
                  <c:v>32988.8805529926</c:v>
                </c:pt>
                <c:pt idx="42">
                  <c:v>31084.95929239427</c:v>
                </c:pt>
                <c:pt idx="43">
                  <c:v>18224.57734366576</c:v>
                </c:pt>
                <c:pt idx="44">
                  <c:v>6915.144174149656</c:v>
                </c:pt>
                <c:pt idx="45">
                  <c:v>3422.831213848128</c:v>
                </c:pt>
                <c:pt idx="46">
                  <c:v>7400.235701740048</c:v>
                </c:pt>
                <c:pt idx="47">
                  <c:v>14942.584664729</c:v>
                </c:pt>
                <c:pt idx="48">
                  <c:v>23099.68411438561</c:v>
                </c:pt>
                <c:pt idx="49">
                  <c:v>27231.73935044054</c:v>
                </c:pt>
                <c:pt idx="50">
                  <c:v>20530.21395759676</c:v>
                </c:pt>
                <c:pt idx="51">
                  <c:v>13457.40434769636</c:v>
                </c:pt>
                <c:pt idx="52">
                  <c:v>22336.13030068144</c:v>
                </c:pt>
                <c:pt idx="53">
                  <c:v>30106.82184737837</c:v>
                </c:pt>
                <c:pt idx="54">
                  <c:v>16163.55499512506</c:v>
                </c:pt>
                <c:pt idx="55">
                  <c:v>2424.216640573096</c:v>
                </c:pt>
                <c:pt idx="56">
                  <c:v>9445.06119972733</c:v>
                </c:pt>
                <c:pt idx="57">
                  <c:v>17650.23850702455</c:v>
                </c:pt>
                <c:pt idx="58">
                  <c:v>11234.92231178281</c:v>
                </c:pt>
                <c:pt idx="59">
                  <c:v>3300.852379004783</c:v>
                </c:pt>
                <c:pt idx="60">
                  <c:v>3031.582667529831</c:v>
                </c:pt>
                <c:pt idx="61">
                  <c:v>4094.669049706812</c:v>
                </c:pt>
                <c:pt idx="62">
                  <c:v>3747.167868857488</c:v>
                </c:pt>
                <c:pt idx="63">
                  <c:v>4372.555821844391</c:v>
                </c:pt>
                <c:pt idx="64">
                  <c:v>5092.998045630129</c:v>
                </c:pt>
                <c:pt idx="65">
                  <c:v>4861.25580204025</c:v>
                </c:pt>
                <c:pt idx="66">
                  <c:v>4761.560876791318</c:v>
                </c:pt>
                <c:pt idx="67">
                  <c:v>4967.225524005247</c:v>
                </c:pt>
                <c:pt idx="68">
                  <c:v>4938.943867602571</c:v>
                </c:pt>
                <c:pt idx="69">
                  <c:v>4860.915871478373</c:v>
                </c:pt>
                <c:pt idx="70">
                  <c:v>4916.760829062812</c:v>
                </c:pt>
                <c:pt idx="71">
                  <c:v>4943.458748505022</c:v>
                </c:pt>
                <c:pt idx="72">
                  <c:v>4921.547068168521</c:v>
                </c:pt>
                <c:pt idx="73">
                  <c:v>4926.865538010294</c:v>
                </c:pt>
                <c:pt idx="74">
                  <c:v>4935.721225698889</c:v>
                </c:pt>
                <c:pt idx="75">
                  <c:v>4928.874524440009</c:v>
                </c:pt>
                <c:pt idx="76">
                  <c:v>4928.508766142927</c:v>
                </c:pt>
                <c:pt idx="77">
                  <c:v>4933.85013643915</c:v>
                </c:pt>
                <c:pt idx="78">
                  <c:v>4934.604824097407</c:v>
                </c:pt>
                <c:pt idx="79">
                  <c:v>4935.129083397022</c:v>
                </c:pt>
                <c:pt idx="80">
                  <c:v>4937.150816918833</c:v>
                </c:pt>
                <c:pt idx="81">
                  <c:v>4936.996280176666</c:v>
                </c:pt>
                <c:pt idx="82">
                  <c:v>4936.094159503688</c:v>
                </c:pt>
                <c:pt idx="83">
                  <c:v>4937.082545894908</c:v>
                </c:pt>
                <c:pt idx="84">
                  <c:v>4938.637541443126</c:v>
                </c:pt>
                <c:pt idx="85">
                  <c:v>4939.088253663154</c:v>
                </c:pt>
                <c:pt idx="86">
                  <c:v>4938.911946062089</c:v>
                </c:pt>
                <c:pt idx="87">
                  <c:v>4938.889691816798</c:v>
                </c:pt>
                <c:pt idx="88">
                  <c:v>4938.958624359455</c:v>
                </c:pt>
                <c:pt idx="89">
                  <c:v>4938.943829128883</c:v>
                </c:pt>
                <c:pt idx="90">
                  <c:v>4938.91912373288</c:v>
                </c:pt>
                <c:pt idx="91">
                  <c:v>4938.923822345242</c:v>
                </c:pt>
                <c:pt idx="92">
                  <c:v>4938.950994344372</c:v>
                </c:pt>
                <c:pt idx="93">
                  <c:v>4938.928834117605</c:v>
                </c:pt>
                <c:pt idx="94">
                  <c:v>4938.751762094726</c:v>
                </c:pt>
                <c:pt idx="95">
                  <c:v>4938.663011386561</c:v>
                </c:pt>
                <c:pt idx="96">
                  <c:v>4938.85095581798</c:v>
                </c:pt>
                <c:pt idx="97">
                  <c:v>4938.763900483506</c:v>
                </c:pt>
                <c:pt idx="98">
                  <c:v>4938.448339306241</c:v>
                </c:pt>
                <c:pt idx="99">
                  <c:v>4939.094167584526</c:v>
                </c:pt>
                <c:pt idx="100">
                  <c:v>4940.088505289737</c:v>
                </c:pt>
                <c:pt idx="101">
                  <c:v>4939.804737384623</c:v>
                </c:pt>
                <c:pt idx="102">
                  <c:v>4939.964117844989</c:v>
                </c:pt>
                <c:pt idx="103">
                  <c:v>4940.994601941636</c:v>
                </c:pt>
                <c:pt idx="104">
                  <c:v>4939.18093087768</c:v>
                </c:pt>
                <c:pt idx="105">
                  <c:v>4938.433457131038</c:v>
                </c:pt>
                <c:pt idx="106">
                  <c:v>4943.128878863501</c:v>
                </c:pt>
                <c:pt idx="107">
                  <c:v>4940.024522633431</c:v>
                </c:pt>
                <c:pt idx="108">
                  <c:v>4931.765630872277</c:v>
                </c:pt>
                <c:pt idx="109">
                  <c:v>4943.677052089866</c:v>
                </c:pt>
                <c:pt idx="110">
                  <c:v>4946.557097680206</c:v>
                </c:pt>
                <c:pt idx="111">
                  <c:v>4916.36167793925</c:v>
                </c:pt>
                <c:pt idx="112">
                  <c:v>4939.227483512083</c:v>
                </c:pt>
                <c:pt idx="113">
                  <c:v>4981.7157820698</c:v>
                </c:pt>
                <c:pt idx="114">
                  <c:v>4891.390523440183</c:v>
                </c:pt>
                <c:pt idx="115">
                  <c:v>4889.892001309022</c:v>
                </c:pt>
                <c:pt idx="116">
                  <c:v>5088.819494298021</c:v>
                </c:pt>
                <c:pt idx="117">
                  <c:v>4889.675044332997</c:v>
                </c:pt>
                <c:pt idx="118">
                  <c:v>4571.25108148793</c:v>
                </c:pt>
                <c:pt idx="119">
                  <c:v>5031.282180578756</c:v>
                </c:pt>
                <c:pt idx="120">
                  <c:v>4841.811399068883</c:v>
                </c:pt>
                <c:pt idx="121">
                  <c:v>3586.264074164923</c:v>
                </c:pt>
                <c:pt idx="122">
                  <c:v>5010.473597060583</c:v>
                </c:pt>
                <c:pt idx="123">
                  <c:v>9548.292882614674</c:v>
                </c:pt>
                <c:pt idx="124">
                  <c:v>14428.76614389351</c:v>
                </c:pt>
                <c:pt idx="125">
                  <c:v>20110.07733263652</c:v>
                </c:pt>
                <c:pt idx="126">
                  <c:v>20923.74430374155</c:v>
                </c:pt>
                <c:pt idx="127">
                  <c:v>9497.440618294242</c:v>
                </c:pt>
                <c:pt idx="128">
                  <c:v>1.739551905299841e-05</c:v>
                </c:pt>
                <c:pt idx="129">
                  <c:v>7247.225241868183</c:v>
                </c:pt>
                <c:pt idx="130">
                  <c:v>13751.23799149023</c:v>
                </c:pt>
                <c:pt idx="131">
                  <c:v>6174.677512836814</c:v>
                </c:pt>
                <c:pt idx="132">
                  <c:v>3612.427865516781</c:v>
                </c:pt>
                <c:pt idx="133">
                  <c:v>10981.35012028201</c:v>
                </c:pt>
                <c:pt idx="134">
                  <c:v>12011.15160945533</c:v>
                </c:pt>
                <c:pt idx="135">
                  <c:v>14037.1155449769</c:v>
                </c:pt>
                <c:pt idx="136">
                  <c:v>25353.66303972386</c:v>
                </c:pt>
                <c:pt idx="137">
                  <c:v>25075.95145504197</c:v>
                </c:pt>
                <c:pt idx="138">
                  <c:v>8664.497903339137</c:v>
                </c:pt>
                <c:pt idx="139">
                  <c:v>3317.166407177276</c:v>
                </c:pt>
                <c:pt idx="140">
                  <c:v>18415.61956621925</c:v>
                </c:pt>
                <c:pt idx="141">
                  <c:v>32988.88055334266</c:v>
                </c:pt>
                <c:pt idx="142">
                  <c:v>31084.95929187851</c:v>
                </c:pt>
                <c:pt idx="143">
                  <c:v>18224.57734373621</c:v>
                </c:pt>
                <c:pt idx="144">
                  <c:v>6915.144174358241</c:v>
                </c:pt>
                <c:pt idx="145">
                  <c:v>3422.831213720764</c:v>
                </c:pt>
                <c:pt idx="146">
                  <c:v>7400.235701700492</c:v>
                </c:pt>
                <c:pt idx="147">
                  <c:v>14942.58466480632</c:v>
                </c:pt>
                <c:pt idx="148">
                  <c:v>23099.68411436903</c:v>
                </c:pt>
                <c:pt idx="149">
                  <c:v>27231.739350412</c:v>
                </c:pt>
                <c:pt idx="150">
                  <c:v>20530.21395761743</c:v>
                </c:pt>
                <c:pt idx="151">
                  <c:v>13457.4043477003</c:v>
                </c:pt>
                <c:pt idx="152">
                  <c:v>22336.13030067001</c:v>
                </c:pt>
                <c:pt idx="153">
                  <c:v>30106.82184738171</c:v>
                </c:pt>
                <c:pt idx="154">
                  <c:v>16163.55499512888</c:v>
                </c:pt>
                <c:pt idx="155">
                  <c:v>2424.216640569812</c:v>
                </c:pt>
                <c:pt idx="156">
                  <c:v>9445.061199727035</c:v>
                </c:pt>
                <c:pt idx="157">
                  <c:v>17650.23850702621</c:v>
                </c:pt>
                <c:pt idx="158">
                  <c:v>11234.9223117822</c:v>
                </c:pt>
                <c:pt idx="159">
                  <c:v>3300.85237900429</c:v>
                </c:pt>
                <c:pt idx="160">
                  <c:v>3031.582667530343</c:v>
                </c:pt>
                <c:pt idx="161">
                  <c:v>4094.669049706805</c:v>
                </c:pt>
                <c:pt idx="162">
                  <c:v>3747.167868857251</c:v>
                </c:pt>
                <c:pt idx="163">
                  <c:v>4372.555821844506</c:v>
                </c:pt>
                <c:pt idx="164">
                  <c:v>5092.99804563019</c:v>
                </c:pt>
                <c:pt idx="165">
                  <c:v>4861.255802040167</c:v>
                </c:pt>
                <c:pt idx="166">
                  <c:v>4761.560876791328</c:v>
                </c:pt>
                <c:pt idx="167">
                  <c:v>4967.225524005287</c:v>
                </c:pt>
                <c:pt idx="168">
                  <c:v>4938.94386760255</c:v>
                </c:pt>
                <c:pt idx="169">
                  <c:v>4860.915871478361</c:v>
                </c:pt>
                <c:pt idx="170">
                  <c:v>4916.760829062826</c:v>
                </c:pt>
                <c:pt idx="171">
                  <c:v>4943.458748505022</c:v>
                </c:pt>
                <c:pt idx="172">
                  <c:v>4921.547068168517</c:v>
                </c:pt>
                <c:pt idx="173">
                  <c:v>4926.865538010294</c:v>
                </c:pt>
                <c:pt idx="174">
                  <c:v>4935.721225698889</c:v>
                </c:pt>
                <c:pt idx="175">
                  <c:v>4928.874524440009</c:v>
                </c:pt>
                <c:pt idx="176">
                  <c:v>4928.508766142927</c:v>
                </c:pt>
                <c:pt idx="177">
                  <c:v>4933.85013643915</c:v>
                </c:pt>
                <c:pt idx="178">
                  <c:v>4934.604824097407</c:v>
                </c:pt>
                <c:pt idx="179">
                  <c:v>4935.129083397022</c:v>
                </c:pt>
                <c:pt idx="180">
                  <c:v>4937.150816918833</c:v>
                </c:pt>
                <c:pt idx="181">
                  <c:v>4936.996280176666</c:v>
                </c:pt>
                <c:pt idx="182">
                  <c:v>4936.094159503688</c:v>
                </c:pt>
                <c:pt idx="183">
                  <c:v>4937.082545894908</c:v>
                </c:pt>
                <c:pt idx="184">
                  <c:v>4938.637541443126</c:v>
                </c:pt>
                <c:pt idx="185">
                  <c:v>4939.088253663154</c:v>
                </c:pt>
                <c:pt idx="186">
                  <c:v>4938.911946062089</c:v>
                </c:pt>
                <c:pt idx="187">
                  <c:v>4938.889691816798</c:v>
                </c:pt>
                <c:pt idx="188">
                  <c:v>4938.958624359455</c:v>
                </c:pt>
                <c:pt idx="189">
                  <c:v>4938.943829128883</c:v>
                </c:pt>
                <c:pt idx="190">
                  <c:v>4938.91912373288</c:v>
                </c:pt>
                <c:pt idx="191">
                  <c:v>4938.923822345242</c:v>
                </c:pt>
                <c:pt idx="192">
                  <c:v>4938.950994344372</c:v>
                </c:pt>
                <c:pt idx="193">
                  <c:v>4938.928834117605</c:v>
                </c:pt>
                <c:pt idx="194">
                  <c:v>4938.751762094726</c:v>
                </c:pt>
                <c:pt idx="195">
                  <c:v>4938.663011386561</c:v>
                </c:pt>
                <c:pt idx="196">
                  <c:v>4938.85095581798</c:v>
                </c:pt>
                <c:pt idx="197">
                  <c:v>4938.763900483506</c:v>
                </c:pt>
                <c:pt idx="198">
                  <c:v>4938.448339306241</c:v>
                </c:pt>
                <c:pt idx="199">
                  <c:v>4939.094167584526</c:v>
                </c:pt>
                <c:pt idx="200">
                  <c:v>4940.088505289737</c:v>
                </c:pt>
                <c:pt idx="201">
                  <c:v>4939.804737384623</c:v>
                </c:pt>
                <c:pt idx="202">
                  <c:v>4939.964117844989</c:v>
                </c:pt>
                <c:pt idx="203">
                  <c:v>4940.994601941636</c:v>
                </c:pt>
                <c:pt idx="204">
                  <c:v>4939.18093087768</c:v>
                </c:pt>
                <c:pt idx="205">
                  <c:v>4938.433457131038</c:v>
                </c:pt>
                <c:pt idx="206">
                  <c:v>4943.128878863501</c:v>
                </c:pt>
                <c:pt idx="207">
                  <c:v>4940.024522633431</c:v>
                </c:pt>
                <c:pt idx="208">
                  <c:v>4931.765630872277</c:v>
                </c:pt>
                <c:pt idx="209">
                  <c:v>4943.677052089866</c:v>
                </c:pt>
                <c:pt idx="210">
                  <c:v>4946.557097680206</c:v>
                </c:pt>
                <c:pt idx="211">
                  <c:v>4916.36167793925</c:v>
                </c:pt>
                <c:pt idx="212">
                  <c:v>4939.227483512083</c:v>
                </c:pt>
                <c:pt idx="213">
                  <c:v>4981.7157820698</c:v>
                </c:pt>
                <c:pt idx="214">
                  <c:v>4891.390523440183</c:v>
                </c:pt>
                <c:pt idx="215">
                  <c:v>4889.892001309022</c:v>
                </c:pt>
                <c:pt idx="216">
                  <c:v>5088.819494298021</c:v>
                </c:pt>
                <c:pt idx="217">
                  <c:v>4889.675044332997</c:v>
                </c:pt>
                <c:pt idx="218">
                  <c:v>4571.25108148793</c:v>
                </c:pt>
                <c:pt idx="219">
                  <c:v>5031.282180578756</c:v>
                </c:pt>
                <c:pt idx="220">
                  <c:v>4841.811399068883</c:v>
                </c:pt>
                <c:pt idx="221">
                  <c:v>3586.264074164923</c:v>
                </c:pt>
                <c:pt idx="222">
                  <c:v>5010.473597060583</c:v>
                </c:pt>
                <c:pt idx="223">
                  <c:v>9548.292882614674</c:v>
                </c:pt>
                <c:pt idx="224">
                  <c:v>14428.76614389351</c:v>
                </c:pt>
                <c:pt idx="225">
                  <c:v>20110.07733263652</c:v>
                </c:pt>
                <c:pt idx="226">
                  <c:v>20923.74430374155</c:v>
                </c:pt>
                <c:pt idx="227">
                  <c:v>9497.440618294242</c:v>
                </c:pt>
                <c:pt idx="228">
                  <c:v>1.739551905299841e-05</c:v>
                </c:pt>
                <c:pt idx="229">
                  <c:v>7247.225241868183</c:v>
                </c:pt>
                <c:pt idx="230">
                  <c:v>13751.23799149023</c:v>
                </c:pt>
                <c:pt idx="231">
                  <c:v>6174.677512836814</c:v>
                </c:pt>
                <c:pt idx="232">
                  <c:v>3612.427865516781</c:v>
                </c:pt>
                <c:pt idx="233">
                  <c:v>10981.35012028201</c:v>
                </c:pt>
                <c:pt idx="234">
                  <c:v>12011.15160945533</c:v>
                </c:pt>
                <c:pt idx="235">
                  <c:v>14037.1155449769</c:v>
                </c:pt>
                <c:pt idx="236">
                  <c:v>25353.66303972386</c:v>
                </c:pt>
                <c:pt idx="237">
                  <c:v>25075.95145504197</c:v>
                </c:pt>
                <c:pt idx="238">
                  <c:v>8664.497903339137</c:v>
                </c:pt>
                <c:pt idx="239">
                  <c:v>3317.166407177276</c:v>
                </c:pt>
                <c:pt idx="240">
                  <c:v>18415.61956621925</c:v>
                </c:pt>
                <c:pt idx="241">
                  <c:v>32988.88055334266</c:v>
                </c:pt>
                <c:pt idx="242">
                  <c:v>31084.95929187851</c:v>
                </c:pt>
                <c:pt idx="243">
                  <c:v>18224.57734373621</c:v>
                </c:pt>
                <c:pt idx="244">
                  <c:v>6915.144174358241</c:v>
                </c:pt>
                <c:pt idx="245">
                  <c:v>3422.831213720764</c:v>
                </c:pt>
                <c:pt idx="246">
                  <c:v>7400.235701700492</c:v>
                </c:pt>
                <c:pt idx="247">
                  <c:v>14942.58466480632</c:v>
                </c:pt>
                <c:pt idx="248">
                  <c:v>23099.68411436903</c:v>
                </c:pt>
                <c:pt idx="249">
                  <c:v>27231.739350412</c:v>
                </c:pt>
                <c:pt idx="250">
                  <c:v>20530.21395761743</c:v>
                </c:pt>
                <c:pt idx="251">
                  <c:v>13457.4043477003</c:v>
                </c:pt>
                <c:pt idx="252">
                  <c:v>22336.13030067001</c:v>
                </c:pt>
                <c:pt idx="253">
                  <c:v>30106.82184738171</c:v>
                </c:pt>
                <c:pt idx="254">
                  <c:v>16163.55499512888</c:v>
                </c:pt>
                <c:pt idx="255">
                  <c:v>2424.216640569812</c:v>
                </c:pt>
                <c:pt idx="256">
                  <c:v>9445.061199727035</c:v>
                </c:pt>
                <c:pt idx="257">
                  <c:v>17650.23850702621</c:v>
                </c:pt>
                <c:pt idx="258">
                  <c:v>11234.9223117822</c:v>
                </c:pt>
                <c:pt idx="259">
                  <c:v>3300.85237900429</c:v>
                </c:pt>
                <c:pt idx="260">
                  <c:v>3031.582667530343</c:v>
                </c:pt>
                <c:pt idx="261">
                  <c:v>4094.669049706805</c:v>
                </c:pt>
                <c:pt idx="262">
                  <c:v>3747.167868857251</c:v>
                </c:pt>
                <c:pt idx="263">
                  <c:v>4372.555821844506</c:v>
                </c:pt>
                <c:pt idx="264">
                  <c:v>5092.99804563019</c:v>
                </c:pt>
                <c:pt idx="265">
                  <c:v>4861.255802040167</c:v>
                </c:pt>
                <c:pt idx="266">
                  <c:v>4761.560876791328</c:v>
                </c:pt>
                <c:pt idx="267">
                  <c:v>4967.225524005287</c:v>
                </c:pt>
                <c:pt idx="268">
                  <c:v>4938.94386760255</c:v>
                </c:pt>
                <c:pt idx="269">
                  <c:v>4860.915871478361</c:v>
                </c:pt>
                <c:pt idx="270">
                  <c:v>4916.760829062826</c:v>
                </c:pt>
                <c:pt idx="271">
                  <c:v>4943.458748505022</c:v>
                </c:pt>
                <c:pt idx="272">
                  <c:v>4921.547068168517</c:v>
                </c:pt>
                <c:pt idx="273">
                  <c:v>4926.865538010294</c:v>
                </c:pt>
                <c:pt idx="274">
                  <c:v>4935.721225698889</c:v>
                </c:pt>
                <c:pt idx="275">
                  <c:v>4928.874524440009</c:v>
                </c:pt>
                <c:pt idx="276">
                  <c:v>4928.508766142927</c:v>
                </c:pt>
                <c:pt idx="277">
                  <c:v>4933.85013643915</c:v>
                </c:pt>
                <c:pt idx="278">
                  <c:v>4934.604824097407</c:v>
                </c:pt>
                <c:pt idx="279">
                  <c:v>4935.129083397022</c:v>
                </c:pt>
                <c:pt idx="280">
                  <c:v>4937.150816918833</c:v>
                </c:pt>
                <c:pt idx="281">
                  <c:v>4936.996280176666</c:v>
                </c:pt>
                <c:pt idx="282">
                  <c:v>4936.094159503688</c:v>
                </c:pt>
                <c:pt idx="283">
                  <c:v>4937.082545894908</c:v>
                </c:pt>
                <c:pt idx="284">
                  <c:v>4938.637541443126</c:v>
                </c:pt>
                <c:pt idx="285">
                  <c:v>4939.088253663154</c:v>
                </c:pt>
                <c:pt idx="286">
                  <c:v>4938.911946062089</c:v>
                </c:pt>
                <c:pt idx="287">
                  <c:v>4938.889691816798</c:v>
                </c:pt>
                <c:pt idx="288">
                  <c:v>4938.958624359455</c:v>
                </c:pt>
                <c:pt idx="289">
                  <c:v>4938.943829128883</c:v>
                </c:pt>
                <c:pt idx="290">
                  <c:v>4938.91912373288</c:v>
                </c:pt>
                <c:pt idx="291">
                  <c:v>4938.923822345242</c:v>
                </c:pt>
                <c:pt idx="292">
                  <c:v>4938.950994344372</c:v>
                </c:pt>
                <c:pt idx="293">
                  <c:v>4938.928834117605</c:v>
                </c:pt>
                <c:pt idx="294">
                  <c:v>4938.751762094726</c:v>
                </c:pt>
                <c:pt idx="295">
                  <c:v>4938.663011386561</c:v>
                </c:pt>
                <c:pt idx="296">
                  <c:v>4938.85095581798</c:v>
                </c:pt>
                <c:pt idx="297">
                  <c:v>4938.763900483506</c:v>
                </c:pt>
                <c:pt idx="298">
                  <c:v>4938.448339306241</c:v>
                </c:pt>
                <c:pt idx="299">
                  <c:v>4939.094167584526</c:v>
                </c:pt>
                <c:pt idx="300">
                  <c:v>4940.088505289737</c:v>
                </c:pt>
                <c:pt idx="301">
                  <c:v>4939.804737384623</c:v>
                </c:pt>
                <c:pt idx="302">
                  <c:v>4939.964117844989</c:v>
                </c:pt>
                <c:pt idx="303">
                  <c:v>4940.994601941636</c:v>
                </c:pt>
                <c:pt idx="304">
                  <c:v>4939.18093087768</c:v>
                </c:pt>
                <c:pt idx="305">
                  <c:v>4938.433457131038</c:v>
                </c:pt>
                <c:pt idx="306">
                  <c:v>4943.128878863501</c:v>
                </c:pt>
                <c:pt idx="307">
                  <c:v>4940.024522633431</c:v>
                </c:pt>
                <c:pt idx="308">
                  <c:v>4931.765630872277</c:v>
                </c:pt>
                <c:pt idx="309">
                  <c:v>4943.677052089866</c:v>
                </c:pt>
                <c:pt idx="310">
                  <c:v>4946.557097680206</c:v>
                </c:pt>
                <c:pt idx="311">
                  <c:v>4916.36167793925</c:v>
                </c:pt>
                <c:pt idx="312">
                  <c:v>4939.227483512083</c:v>
                </c:pt>
                <c:pt idx="313">
                  <c:v>4981.7157820698</c:v>
                </c:pt>
                <c:pt idx="314">
                  <c:v>4891.390523440183</c:v>
                </c:pt>
                <c:pt idx="315">
                  <c:v>4889.892001309022</c:v>
                </c:pt>
                <c:pt idx="316">
                  <c:v>5088.819494298021</c:v>
                </c:pt>
                <c:pt idx="317">
                  <c:v>4889.675044332997</c:v>
                </c:pt>
                <c:pt idx="318">
                  <c:v>4571.25108148793</c:v>
                </c:pt>
                <c:pt idx="319">
                  <c:v>5031.282180578756</c:v>
                </c:pt>
                <c:pt idx="320">
                  <c:v>4841.811399068883</c:v>
                </c:pt>
                <c:pt idx="321">
                  <c:v>3586.264074164923</c:v>
                </c:pt>
                <c:pt idx="322">
                  <c:v>5010.473597060583</c:v>
                </c:pt>
                <c:pt idx="323">
                  <c:v>9548.292882614674</c:v>
                </c:pt>
                <c:pt idx="324">
                  <c:v>14428.76614389351</c:v>
                </c:pt>
                <c:pt idx="325">
                  <c:v>20110.07733263652</c:v>
                </c:pt>
                <c:pt idx="326">
                  <c:v>20923.74430374155</c:v>
                </c:pt>
                <c:pt idx="327">
                  <c:v>9497.440618294242</c:v>
                </c:pt>
                <c:pt idx="328">
                  <c:v>1.739551905299841e-05</c:v>
                </c:pt>
                <c:pt idx="329">
                  <c:v>7247.225241868183</c:v>
                </c:pt>
                <c:pt idx="330">
                  <c:v>13751.23799149023</c:v>
                </c:pt>
                <c:pt idx="331">
                  <c:v>6174.677512836814</c:v>
                </c:pt>
                <c:pt idx="332">
                  <c:v>3612.427865516781</c:v>
                </c:pt>
                <c:pt idx="333">
                  <c:v>10981.35012028201</c:v>
                </c:pt>
                <c:pt idx="334">
                  <c:v>12011.15160945533</c:v>
                </c:pt>
                <c:pt idx="335">
                  <c:v>14037.1155449769</c:v>
                </c:pt>
                <c:pt idx="336">
                  <c:v>25353.66303972386</c:v>
                </c:pt>
                <c:pt idx="337">
                  <c:v>25075.95145504197</c:v>
                </c:pt>
                <c:pt idx="338">
                  <c:v>8664.497903339137</c:v>
                </c:pt>
                <c:pt idx="339">
                  <c:v>3317.166407177276</c:v>
                </c:pt>
                <c:pt idx="340">
                  <c:v>18415.61956621925</c:v>
                </c:pt>
                <c:pt idx="341">
                  <c:v>32988.88055334266</c:v>
                </c:pt>
                <c:pt idx="342">
                  <c:v>31084.95929187851</c:v>
                </c:pt>
                <c:pt idx="343">
                  <c:v>18224.57734373621</c:v>
                </c:pt>
                <c:pt idx="344">
                  <c:v>6915.144174358241</c:v>
                </c:pt>
                <c:pt idx="345">
                  <c:v>3422.831213720764</c:v>
                </c:pt>
                <c:pt idx="346">
                  <c:v>7400.235701700492</c:v>
                </c:pt>
                <c:pt idx="347">
                  <c:v>14942.58466480632</c:v>
                </c:pt>
                <c:pt idx="348">
                  <c:v>23099.68411436903</c:v>
                </c:pt>
                <c:pt idx="349">
                  <c:v>27231.739350412</c:v>
                </c:pt>
                <c:pt idx="350">
                  <c:v>20530.21395761743</c:v>
                </c:pt>
                <c:pt idx="351">
                  <c:v>13457.4043477003</c:v>
                </c:pt>
                <c:pt idx="352">
                  <c:v>22336.13030067001</c:v>
                </c:pt>
                <c:pt idx="353">
                  <c:v>30106.82184738171</c:v>
                </c:pt>
                <c:pt idx="354">
                  <c:v>16163.55499512888</c:v>
                </c:pt>
                <c:pt idx="355">
                  <c:v>2424.216640569812</c:v>
                </c:pt>
                <c:pt idx="356">
                  <c:v>9445.061199727035</c:v>
                </c:pt>
                <c:pt idx="357">
                  <c:v>17650.23850702621</c:v>
                </c:pt>
                <c:pt idx="358">
                  <c:v>11234.9223117822</c:v>
                </c:pt>
                <c:pt idx="359">
                  <c:v>3300.85237900429</c:v>
                </c:pt>
                <c:pt idx="360">
                  <c:v>3031.582667530343</c:v>
                </c:pt>
                <c:pt idx="361">
                  <c:v>4094.669049706805</c:v>
                </c:pt>
                <c:pt idx="362">
                  <c:v>3747.167868857251</c:v>
                </c:pt>
                <c:pt idx="363">
                  <c:v>4372.555821844506</c:v>
                </c:pt>
                <c:pt idx="364">
                  <c:v>5092.99804563019</c:v>
                </c:pt>
                <c:pt idx="365">
                  <c:v>4861.255802040167</c:v>
                </c:pt>
                <c:pt idx="366">
                  <c:v>4761.560876791328</c:v>
                </c:pt>
                <c:pt idx="367">
                  <c:v>4967.225524005287</c:v>
                </c:pt>
                <c:pt idx="368">
                  <c:v>4938.94386760255</c:v>
                </c:pt>
                <c:pt idx="369">
                  <c:v>4860.915871478361</c:v>
                </c:pt>
                <c:pt idx="370">
                  <c:v>4916.760829062826</c:v>
                </c:pt>
                <c:pt idx="371">
                  <c:v>4943.458748505022</c:v>
                </c:pt>
                <c:pt idx="372">
                  <c:v>4921.547068168517</c:v>
                </c:pt>
                <c:pt idx="373">
                  <c:v>4926.865538010294</c:v>
                </c:pt>
                <c:pt idx="374">
                  <c:v>4935.721225698889</c:v>
                </c:pt>
                <c:pt idx="375">
                  <c:v>4928.874524440009</c:v>
                </c:pt>
                <c:pt idx="376">
                  <c:v>4928.508766142927</c:v>
                </c:pt>
                <c:pt idx="377">
                  <c:v>4933.85013643915</c:v>
                </c:pt>
                <c:pt idx="378">
                  <c:v>4934.604824097407</c:v>
                </c:pt>
                <c:pt idx="379">
                  <c:v>4935.129083397022</c:v>
                </c:pt>
                <c:pt idx="380">
                  <c:v>4937.150816918833</c:v>
                </c:pt>
                <c:pt idx="381">
                  <c:v>4936.996280176666</c:v>
                </c:pt>
                <c:pt idx="382">
                  <c:v>4936.094159503688</c:v>
                </c:pt>
                <c:pt idx="383">
                  <c:v>4937.082545894908</c:v>
                </c:pt>
                <c:pt idx="384">
                  <c:v>4938.637541443126</c:v>
                </c:pt>
                <c:pt idx="385">
                  <c:v>4939.088253663154</c:v>
                </c:pt>
                <c:pt idx="386">
                  <c:v>4938.911946062089</c:v>
                </c:pt>
                <c:pt idx="387">
                  <c:v>4938.889691816798</c:v>
                </c:pt>
                <c:pt idx="388">
                  <c:v>4938.958624359455</c:v>
                </c:pt>
                <c:pt idx="389">
                  <c:v>4938.943829128883</c:v>
                </c:pt>
                <c:pt idx="390">
                  <c:v>4938.91912373288</c:v>
                </c:pt>
                <c:pt idx="391">
                  <c:v>4938.923822345242</c:v>
                </c:pt>
                <c:pt idx="392">
                  <c:v>4938.950994344372</c:v>
                </c:pt>
                <c:pt idx="393">
                  <c:v>4938.928834117605</c:v>
                </c:pt>
                <c:pt idx="394">
                  <c:v>4938.751762094726</c:v>
                </c:pt>
                <c:pt idx="395">
                  <c:v>4938.663011386561</c:v>
                </c:pt>
                <c:pt idx="396">
                  <c:v>4938.85095581798</c:v>
                </c:pt>
                <c:pt idx="397">
                  <c:v>4938.763900483506</c:v>
                </c:pt>
                <c:pt idx="398">
                  <c:v>4938.448339306241</c:v>
                </c:pt>
                <c:pt idx="399">
                  <c:v>4939.094167584526</c:v>
                </c:pt>
                <c:pt idx="400">
                  <c:v>4940.088505289737</c:v>
                </c:pt>
                <c:pt idx="401">
                  <c:v>4939.804737384623</c:v>
                </c:pt>
                <c:pt idx="402">
                  <c:v>4939.964117844989</c:v>
                </c:pt>
                <c:pt idx="403">
                  <c:v>4940.994601941636</c:v>
                </c:pt>
                <c:pt idx="404">
                  <c:v>4939.18093087768</c:v>
                </c:pt>
                <c:pt idx="405">
                  <c:v>4938.433457131038</c:v>
                </c:pt>
                <c:pt idx="406">
                  <c:v>4943.128878863501</c:v>
                </c:pt>
                <c:pt idx="407">
                  <c:v>4940.024522633431</c:v>
                </c:pt>
                <c:pt idx="408">
                  <c:v>4931.765630872277</c:v>
                </c:pt>
                <c:pt idx="409">
                  <c:v>4943.677052089866</c:v>
                </c:pt>
                <c:pt idx="410">
                  <c:v>4946.557097680206</c:v>
                </c:pt>
                <c:pt idx="411">
                  <c:v>4916.36167793925</c:v>
                </c:pt>
                <c:pt idx="412">
                  <c:v>4939.227483512083</c:v>
                </c:pt>
                <c:pt idx="413">
                  <c:v>4981.7157820698</c:v>
                </c:pt>
                <c:pt idx="414">
                  <c:v>4891.390523440183</c:v>
                </c:pt>
                <c:pt idx="415">
                  <c:v>4889.892001309022</c:v>
                </c:pt>
                <c:pt idx="416">
                  <c:v>5088.819494298021</c:v>
                </c:pt>
                <c:pt idx="417">
                  <c:v>4889.675044332997</c:v>
                </c:pt>
                <c:pt idx="418">
                  <c:v>4571.25108148793</c:v>
                </c:pt>
                <c:pt idx="419">
                  <c:v>5031.282180578756</c:v>
                </c:pt>
                <c:pt idx="420">
                  <c:v>4841.811399068883</c:v>
                </c:pt>
                <c:pt idx="421">
                  <c:v>3586.264074164923</c:v>
                </c:pt>
                <c:pt idx="422">
                  <c:v>5010.473597060583</c:v>
                </c:pt>
                <c:pt idx="423">
                  <c:v>9548.292882614674</c:v>
                </c:pt>
                <c:pt idx="424">
                  <c:v>14428.76614389351</c:v>
                </c:pt>
                <c:pt idx="425">
                  <c:v>20110.07733263652</c:v>
                </c:pt>
                <c:pt idx="426">
                  <c:v>20923.74430374155</c:v>
                </c:pt>
                <c:pt idx="427">
                  <c:v>9497.440618294242</c:v>
                </c:pt>
                <c:pt idx="428">
                  <c:v>1.739551905299841e-05</c:v>
                </c:pt>
                <c:pt idx="429">
                  <c:v>7247.225241868183</c:v>
                </c:pt>
                <c:pt idx="430">
                  <c:v>13751.23799149023</c:v>
                </c:pt>
                <c:pt idx="431">
                  <c:v>6174.677512836814</c:v>
                </c:pt>
                <c:pt idx="432">
                  <c:v>3612.427865516781</c:v>
                </c:pt>
                <c:pt idx="433">
                  <c:v>10981.35012028201</c:v>
                </c:pt>
                <c:pt idx="434">
                  <c:v>12011.15160945533</c:v>
                </c:pt>
                <c:pt idx="435">
                  <c:v>14037.1155449769</c:v>
                </c:pt>
                <c:pt idx="436">
                  <c:v>25353.66303972386</c:v>
                </c:pt>
                <c:pt idx="437">
                  <c:v>25075.95145504197</c:v>
                </c:pt>
                <c:pt idx="438">
                  <c:v>8664.497903339137</c:v>
                </c:pt>
                <c:pt idx="439">
                  <c:v>3317.166407177276</c:v>
                </c:pt>
                <c:pt idx="440">
                  <c:v>18415.61956621925</c:v>
                </c:pt>
                <c:pt idx="441">
                  <c:v>32988.88055334266</c:v>
                </c:pt>
                <c:pt idx="442">
                  <c:v>31084.95929187851</c:v>
                </c:pt>
                <c:pt idx="443">
                  <c:v>18224.57734373621</c:v>
                </c:pt>
                <c:pt idx="444">
                  <c:v>6915.144174358241</c:v>
                </c:pt>
                <c:pt idx="445">
                  <c:v>3422.831213720764</c:v>
                </c:pt>
                <c:pt idx="446">
                  <c:v>7400.235701700492</c:v>
                </c:pt>
                <c:pt idx="447">
                  <c:v>14942.58466480632</c:v>
                </c:pt>
                <c:pt idx="448">
                  <c:v>23099.68411436903</c:v>
                </c:pt>
                <c:pt idx="449">
                  <c:v>27231.739350412</c:v>
                </c:pt>
                <c:pt idx="450">
                  <c:v>20530.21395761743</c:v>
                </c:pt>
                <c:pt idx="451">
                  <c:v>13457.4043477003</c:v>
                </c:pt>
                <c:pt idx="452">
                  <c:v>22336.13030067001</c:v>
                </c:pt>
                <c:pt idx="453">
                  <c:v>30106.82184738171</c:v>
                </c:pt>
                <c:pt idx="454">
                  <c:v>16163.55499512888</c:v>
                </c:pt>
                <c:pt idx="455">
                  <c:v>2424.216640569812</c:v>
                </c:pt>
                <c:pt idx="456">
                  <c:v>9445.061199727035</c:v>
                </c:pt>
                <c:pt idx="457">
                  <c:v>17650.23850702621</c:v>
                </c:pt>
                <c:pt idx="458">
                  <c:v>11234.9223117822</c:v>
                </c:pt>
                <c:pt idx="459">
                  <c:v>3300.85237900429</c:v>
                </c:pt>
                <c:pt idx="460">
                  <c:v>3031.582667530343</c:v>
                </c:pt>
                <c:pt idx="461">
                  <c:v>4094.669049706805</c:v>
                </c:pt>
                <c:pt idx="462">
                  <c:v>3747.167868857251</c:v>
                </c:pt>
                <c:pt idx="463">
                  <c:v>4372.555821844506</c:v>
                </c:pt>
                <c:pt idx="464">
                  <c:v>5092.99804563019</c:v>
                </c:pt>
                <c:pt idx="465">
                  <c:v>4861.255802040167</c:v>
                </c:pt>
                <c:pt idx="466">
                  <c:v>4761.560876791328</c:v>
                </c:pt>
                <c:pt idx="467">
                  <c:v>4967.225524005287</c:v>
                </c:pt>
                <c:pt idx="468">
                  <c:v>4938.94386760255</c:v>
                </c:pt>
                <c:pt idx="469">
                  <c:v>4860.915871478361</c:v>
                </c:pt>
                <c:pt idx="470">
                  <c:v>4916.760829062826</c:v>
                </c:pt>
                <c:pt idx="471">
                  <c:v>4943.458748505022</c:v>
                </c:pt>
                <c:pt idx="472">
                  <c:v>4921.547068168517</c:v>
                </c:pt>
                <c:pt idx="473">
                  <c:v>4926.865538010294</c:v>
                </c:pt>
                <c:pt idx="474">
                  <c:v>4935.721225698889</c:v>
                </c:pt>
                <c:pt idx="475">
                  <c:v>4928.874524440009</c:v>
                </c:pt>
                <c:pt idx="476">
                  <c:v>4928.508766142927</c:v>
                </c:pt>
                <c:pt idx="477">
                  <c:v>4933.85013643915</c:v>
                </c:pt>
                <c:pt idx="478">
                  <c:v>4934.604824097407</c:v>
                </c:pt>
                <c:pt idx="479">
                  <c:v>4935.129083397022</c:v>
                </c:pt>
                <c:pt idx="480">
                  <c:v>4937.150816918833</c:v>
                </c:pt>
                <c:pt idx="481">
                  <c:v>4936.996280176666</c:v>
                </c:pt>
                <c:pt idx="482">
                  <c:v>4936.094159503688</c:v>
                </c:pt>
                <c:pt idx="483">
                  <c:v>4937.082545894908</c:v>
                </c:pt>
                <c:pt idx="484">
                  <c:v>4938.637541443126</c:v>
                </c:pt>
                <c:pt idx="485">
                  <c:v>4939.088253663154</c:v>
                </c:pt>
                <c:pt idx="486">
                  <c:v>4938.911946062089</c:v>
                </c:pt>
                <c:pt idx="487">
                  <c:v>4938.889691816798</c:v>
                </c:pt>
                <c:pt idx="488">
                  <c:v>4938.958624359455</c:v>
                </c:pt>
                <c:pt idx="489">
                  <c:v>4938.943829128883</c:v>
                </c:pt>
                <c:pt idx="490">
                  <c:v>4938.91912373288</c:v>
                </c:pt>
                <c:pt idx="491">
                  <c:v>4938.923822345242</c:v>
                </c:pt>
                <c:pt idx="492">
                  <c:v>4938.950994344372</c:v>
                </c:pt>
                <c:pt idx="493">
                  <c:v>4938.928834117605</c:v>
                </c:pt>
                <c:pt idx="494">
                  <c:v>4938.751762094726</c:v>
                </c:pt>
                <c:pt idx="495">
                  <c:v>4938.663011386561</c:v>
                </c:pt>
                <c:pt idx="496">
                  <c:v>4938.85095581798</c:v>
                </c:pt>
                <c:pt idx="497">
                  <c:v>4938.763900483506</c:v>
                </c:pt>
                <c:pt idx="498">
                  <c:v>4938.448339306241</c:v>
                </c:pt>
                <c:pt idx="499">
                  <c:v>4939.094167584526</c:v>
                </c:pt>
                <c:pt idx="500">
                  <c:v>4940.088505289737</c:v>
                </c:pt>
                <c:pt idx="501">
                  <c:v>4939.804737384623</c:v>
                </c:pt>
                <c:pt idx="502">
                  <c:v>4939.964117844989</c:v>
                </c:pt>
                <c:pt idx="503">
                  <c:v>4940.994601941636</c:v>
                </c:pt>
                <c:pt idx="504">
                  <c:v>4939.18093087768</c:v>
                </c:pt>
                <c:pt idx="505">
                  <c:v>4938.433457131038</c:v>
                </c:pt>
                <c:pt idx="506">
                  <c:v>4943.128878863501</c:v>
                </c:pt>
                <c:pt idx="507">
                  <c:v>4940.024522633431</c:v>
                </c:pt>
                <c:pt idx="508">
                  <c:v>4931.765630872277</c:v>
                </c:pt>
                <c:pt idx="509">
                  <c:v>4943.677052089866</c:v>
                </c:pt>
                <c:pt idx="510">
                  <c:v>4946.557097680206</c:v>
                </c:pt>
                <c:pt idx="511">
                  <c:v>4916.36167793925</c:v>
                </c:pt>
                <c:pt idx="512">
                  <c:v>4939.227483512083</c:v>
                </c:pt>
                <c:pt idx="513">
                  <c:v>4981.715782069802</c:v>
                </c:pt>
                <c:pt idx="514">
                  <c:v>4891.390523440181</c:v>
                </c:pt>
                <c:pt idx="515">
                  <c:v>4889.892001309029</c:v>
                </c:pt>
                <c:pt idx="516">
                  <c:v>5088.819494298014</c:v>
                </c:pt>
                <c:pt idx="517">
                  <c:v>4889.675044333</c:v>
                </c:pt>
                <c:pt idx="518">
                  <c:v>4571.251081487934</c:v>
                </c:pt>
                <c:pt idx="519">
                  <c:v>5031.282180578756</c:v>
                </c:pt>
                <c:pt idx="520">
                  <c:v>4841.811399068878</c:v>
                </c:pt>
                <c:pt idx="521">
                  <c:v>3586.264074164928</c:v>
                </c:pt>
                <c:pt idx="522">
                  <c:v>5010.473597060582</c:v>
                </c:pt>
                <c:pt idx="523">
                  <c:v>9548.292882614676</c:v>
                </c:pt>
                <c:pt idx="524">
                  <c:v>14428.76614389351</c:v>
                </c:pt>
                <c:pt idx="525">
                  <c:v>20110.07733263652</c:v>
                </c:pt>
                <c:pt idx="526">
                  <c:v>20923.74430374155</c:v>
                </c:pt>
                <c:pt idx="527">
                  <c:v>9497.440618294237</c:v>
                </c:pt>
                <c:pt idx="528">
                  <c:v>1.739551905299841e-05</c:v>
                </c:pt>
                <c:pt idx="529">
                  <c:v>7247.225241868185</c:v>
                </c:pt>
                <c:pt idx="530">
                  <c:v>13751.23799149023</c:v>
                </c:pt>
                <c:pt idx="531">
                  <c:v>6174.677512836813</c:v>
                </c:pt>
                <c:pt idx="532">
                  <c:v>3612.427865516785</c:v>
                </c:pt>
                <c:pt idx="533">
                  <c:v>10981.35012028201</c:v>
                </c:pt>
                <c:pt idx="534">
                  <c:v>12011.15160945532</c:v>
                </c:pt>
                <c:pt idx="535">
                  <c:v>14037.11554497691</c:v>
                </c:pt>
                <c:pt idx="536">
                  <c:v>25353.66303972386</c:v>
                </c:pt>
                <c:pt idx="537">
                  <c:v>25075.95145504194</c:v>
                </c:pt>
                <c:pt idx="538">
                  <c:v>8664.497903339152</c:v>
                </c:pt>
                <c:pt idx="539">
                  <c:v>3317.166407177318</c:v>
                </c:pt>
                <c:pt idx="540">
                  <c:v>18415.61956621918</c:v>
                </c:pt>
                <c:pt idx="541">
                  <c:v>32988.88055334265</c:v>
                </c:pt>
                <c:pt idx="542">
                  <c:v>31084.95929187867</c:v>
                </c:pt>
                <c:pt idx="543">
                  <c:v>18224.57734373611</c:v>
                </c:pt>
                <c:pt idx="544">
                  <c:v>6915.144174358002</c:v>
                </c:pt>
                <c:pt idx="545">
                  <c:v>3422.831213721221</c:v>
                </c:pt>
                <c:pt idx="546">
                  <c:v>7400.235701700559</c:v>
                </c:pt>
                <c:pt idx="547">
                  <c:v>14942.58466480527</c:v>
                </c:pt>
                <c:pt idx="548">
                  <c:v>23099.6841143699</c:v>
                </c:pt>
                <c:pt idx="549">
                  <c:v>27231.73935041341</c:v>
                </c:pt>
                <c:pt idx="550">
                  <c:v>20530.2139576142</c:v>
                </c:pt>
                <c:pt idx="551">
                  <c:v>13457.40434770044</c:v>
                </c:pt>
                <c:pt idx="552">
                  <c:v>22336.13030067682</c:v>
                </c:pt>
                <c:pt idx="553">
                  <c:v>30106.8218473748</c:v>
                </c:pt>
                <c:pt idx="554">
                  <c:v>16163.55499512101</c:v>
                </c:pt>
                <c:pt idx="555">
                  <c:v>2424.216640592275</c:v>
                </c:pt>
                <c:pt idx="556">
                  <c:v>9445.061199722082</c:v>
                </c:pt>
                <c:pt idx="557">
                  <c:v>17650.23850698286</c:v>
                </c:pt>
                <c:pt idx="558">
                  <c:v>11234.92231183495</c:v>
                </c:pt>
                <c:pt idx="559">
                  <c:v>3300.852379046003</c:v>
                </c:pt>
                <c:pt idx="560">
                  <c:v>3031.582667376695</c:v>
                </c:pt>
                <c:pt idx="561">
                  <c:v>4094.669049766655</c:v>
                </c:pt>
                <c:pt idx="562">
                  <c:v>3747.167869128582</c:v>
                </c:pt>
                <c:pt idx="563">
                  <c:v>4372.55582145251</c:v>
                </c:pt>
                <c:pt idx="564">
                  <c:v>5092.998045429236</c:v>
                </c:pt>
                <c:pt idx="565">
                  <c:v>4861.255803076033</c:v>
                </c:pt>
                <c:pt idx="566">
                  <c:v>4761.560876215723</c:v>
                </c:pt>
                <c:pt idx="567">
                  <c:v>4967.225522343256</c:v>
                </c:pt>
                <c:pt idx="568">
                  <c:v>4938.943870451851</c:v>
                </c:pt>
                <c:pt idx="569">
                  <c:v>4860.915872273846</c:v>
                </c:pt>
                <c:pt idx="570">
                  <c:v>4916.760822179768</c:v>
                </c:pt>
                <c:pt idx="571">
                  <c:v>4943.458753487302</c:v>
                </c:pt>
                <c:pt idx="572">
                  <c:v>4921.547078087531</c:v>
                </c:pt>
                <c:pt idx="573">
                  <c:v>4926.865517688051</c:v>
                </c:pt>
                <c:pt idx="574">
                  <c:v>4935.721224175042</c:v>
                </c:pt>
                <c:pt idx="575">
                  <c:v>4928.874569500219</c:v>
                </c:pt>
                <c:pt idx="576">
                  <c:v>4928.508725626566</c:v>
                </c:pt>
                <c:pt idx="577">
                  <c:v>4933.85007917989</c:v>
                </c:pt>
                <c:pt idx="578">
                  <c:v>4934.604966619403</c:v>
                </c:pt>
                <c:pt idx="579">
                  <c:v>4935.129067699327</c:v>
                </c:pt>
                <c:pt idx="580">
                  <c:v>4937.150526544315</c:v>
                </c:pt>
                <c:pt idx="581">
                  <c:v>4936.996595990494</c:v>
                </c:pt>
                <c:pt idx="582">
                  <c:v>4936.094475319695</c:v>
                </c:pt>
                <c:pt idx="583">
                  <c:v>4937.081561783666</c:v>
                </c:pt>
                <c:pt idx="584">
                  <c:v>4938.637820442449</c:v>
                </c:pt>
                <c:pt idx="585">
                  <c:v>4939.090092912003</c:v>
                </c:pt>
                <c:pt idx="586">
                  <c:v>4938.909560616165</c:v>
                </c:pt>
                <c:pt idx="587">
                  <c:v>4938.888065610053</c:v>
                </c:pt>
                <c:pt idx="588">
                  <c:v>4938.965319610988</c:v>
                </c:pt>
                <c:pt idx="589">
                  <c:v>4938.940811847486</c:v>
                </c:pt>
                <c:pt idx="590">
                  <c:v>4938.907697380499</c:v>
                </c:pt>
                <c:pt idx="591">
                  <c:v>4938.941382301347</c:v>
                </c:pt>
                <c:pt idx="592">
                  <c:v>4938.958512778609</c:v>
                </c:pt>
                <c:pt idx="593">
                  <c:v>4938.883677995875</c:v>
                </c:pt>
                <c:pt idx="594">
                  <c:v>4938.779297892135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'continuous-waveforms'!$EC$2:$EC$595</c:f>
              <c:numCache>
                <c:formatCode>General</c:formatCode>
                <c:ptCount val="594"/>
                <c:pt idx="26">
                  <c:v>20923.74447672133</c:v>
                </c:pt>
                <c:pt idx="41">
                  <c:v>32988.8805529926</c:v>
                </c:pt>
                <c:pt idx="57">
                  <c:v>17650.23850702455</c:v>
                </c:pt>
                <c:pt idx="126">
                  <c:v>20923.74430374155</c:v>
                </c:pt>
                <c:pt idx="141">
                  <c:v>32988.88055334266</c:v>
                </c:pt>
                <c:pt idx="157">
                  <c:v>17650.23850702621</c:v>
                </c:pt>
                <c:pt idx="226">
                  <c:v>20923.74430374155</c:v>
                </c:pt>
                <c:pt idx="241">
                  <c:v>32988.88055334266</c:v>
                </c:pt>
                <c:pt idx="257">
                  <c:v>17650.23850702621</c:v>
                </c:pt>
                <c:pt idx="326">
                  <c:v>20923.74430374155</c:v>
                </c:pt>
                <c:pt idx="341">
                  <c:v>32988.88055334266</c:v>
                </c:pt>
                <c:pt idx="357">
                  <c:v>17650.23850702621</c:v>
                </c:pt>
                <c:pt idx="426">
                  <c:v>20923.74430374155</c:v>
                </c:pt>
                <c:pt idx="441">
                  <c:v>32988.88055334266</c:v>
                </c:pt>
                <c:pt idx="457">
                  <c:v>17650.23850702621</c:v>
                </c:pt>
                <c:pt idx="526">
                  <c:v>20923.74430374155</c:v>
                </c:pt>
                <c:pt idx="541">
                  <c:v>32988.88055334265</c:v>
                </c:pt>
                <c:pt idx="557">
                  <c:v>17650.23850698286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'continuous-waveforms'!$ED$2:$ED$595</c:f>
              <c:numCache>
                <c:formatCode>General</c:formatCode>
                <c:ptCount val="594"/>
                <c:pt idx="28">
                  <c:v>0</c:v>
                </c:pt>
                <c:pt idx="128">
                  <c:v>1.739551905299841e-05</c:v>
                </c:pt>
                <c:pt idx="228">
                  <c:v>1.739551905299841e-05</c:v>
                </c:pt>
                <c:pt idx="328">
                  <c:v>1.739551905299841e-05</c:v>
                </c:pt>
                <c:pt idx="428">
                  <c:v>1.739551905299841e-05</c:v>
                </c:pt>
                <c:pt idx="528">
                  <c:v>1.739551905299841e-05</c:v>
                </c:pt>
              </c:numCache>
            </c:numRef>
          </c:yVal>
        </c:ser>
        <c:axId val="50410001"/>
        <c:axId val="50410002"/>
      </c:scatterChart>
      <c:valAx>
        <c:axId val="5041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10002"/>
        <c:crosses val="autoZero"/>
        <c:crossBetween val="midCat"/>
      </c:valAx>
      <c:valAx>
        <c:axId val="5041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'continuous-waveforms'!$S$2:$S$596</c:f>
              <c:numCache>
                <c:formatCode>General</c:formatCode>
                <c:ptCount val="595"/>
                <c:pt idx="0">
                  <c:v>11199.36632367939</c:v>
                </c:pt>
                <c:pt idx="1">
                  <c:v>11195.73944429019</c:v>
                </c:pt>
                <c:pt idx="2">
                  <c:v>11195.99619600353</c:v>
                </c:pt>
                <c:pt idx="3">
                  <c:v>11197.35429307622</c:v>
                </c:pt>
                <c:pt idx="4">
                  <c:v>11198.00970734745</c:v>
                </c:pt>
                <c:pt idx="5">
                  <c:v>11192.43274820983</c:v>
                </c:pt>
                <c:pt idx="6">
                  <c:v>11194.65595704701</c:v>
                </c:pt>
                <c:pt idx="7">
                  <c:v>11205.31602392964</c:v>
                </c:pt>
                <c:pt idx="8">
                  <c:v>11189.35613954107</c:v>
                </c:pt>
                <c:pt idx="9">
                  <c:v>11178.74718870458</c:v>
                </c:pt>
                <c:pt idx="10">
                  <c:v>11220.21487470058</c:v>
                </c:pt>
                <c:pt idx="11">
                  <c:v>11200.97234231438</c:v>
                </c:pt>
                <c:pt idx="12">
                  <c:v>11130.1222179726</c:v>
                </c:pt>
                <c:pt idx="13">
                  <c:v>11240.03239100526</c:v>
                </c:pt>
                <c:pt idx="14">
                  <c:v>11285.2719281587</c:v>
                </c:pt>
                <c:pt idx="15">
                  <c:v>11007.49853883708</c:v>
                </c:pt>
                <c:pt idx="16">
                  <c:v>11184.60723676932</c:v>
                </c:pt>
                <c:pt idx="17">
                  <c:v>11610.04539262103</c:v>
                </c:pt>
                <c:pt idx="18">
                  <c:v>10760.00940296137</c:v>
                </c:pt>
                <c:pt idx="19">
                  <c:v>10408.17541910674</c:v>
                </c:pt>
                <c:pt idx="20">
                  <c:v>12389.05704193094</c:v>
                </c:pt>
                <c:pt idx="21">
                  <c:v>11798.44144971183</c:v>
                </c:pt>
                <c:pt idx="22">
                  <c:v>7886.728433015864</c:v>
                </c:pt>
                <c:pt idx="23">
                  <c:v>10427.23749233604</c:v>
                </c:pt>
                <c:pt idx="24">
                  <c:v>19168.79186099601</c:v>
                </c:pt>
                <c:pt idx="25">
                  <c:v>20503.23747948061</c:v>
                </c:pt>
                <c:pt idx="26">
                  <c:v>14046.47300540151</c:v>
                </c:pt>
                <c:pt idx="27">
                  <c:v>12668.20906372627</c:v>
                </c:pt>
                <c:pt idx="28">
                  <c:v>16861.96774455298</c:v>
                </c:pt>
                <c:pt idx="29">
                  <c:v>16608.05477803347</c:v>
                </c:pt>
                <c:pt idx="30">
                  <c:v>12091.51173476775</c:v>
                </c:pt>
                <c:pt idx="31">
                  <c:v>12260.47940014872</c:v>
                </c:pt>
                <c:pt idx="32">
                  <c:v>18036.71613153551</c:v>
                </c:pt>
                <c:pt idx="33">
                  <c:v>20372.46494425801</c:v>
                </c:pt>
                <c:pt idx="34">
                  <c:v>16172.96404844332</c:v>
                </c:pt>
                <c:pt idx="35">
                  <c:v>14000.89774802687</c:v>
                </c:pt>
                <c:pt idx="36">
                  <c:v>16279.30440940806</c:v>
                </c:pt>
                <c:pt idx="37">
                  <c:v>14900.29561194997</c:v>
                </c:pt>
                <c:pt idx="38">
                  <c:v>10994.8633148379</c:v>
                </c:pt>
                <c:pt idx="39">
                  <c:v>10933.75888588916</c:v>
                </c:pt>
                <c:pt idx="40">
                  <c:v>8746.399966302226</c:v>
                </c:pt>
                <c:pt idx="41">
                  <c:v>1573.645675711766</c:v>
                </c:pt>
                <c:pt idx="42">
                  <c:v>658.7369094644448</c:v>
                </c:pt>
                <c:pt idx="43">
                  <c:v>8288.696551660114</c:v>
                </c:pt>
                <c:pt idx="44">
                  <c:v>12661.21536807794</c:v>
                </c:pt>
                <c:pt idx="45">
                  <c:v>10400.36937995059</c:v>
                </c:pt>
                <c:pt idx="46">
                  <c:v>10675.64080538469</c:v>
                </c:pt>
                <c:pt idx="47">
                  <c:v>18087.1177828914</c:v>
                </c:pt>
                <c:pt idx="48">
                  <c:v>24870.81498633118</c:v>
                </c:pt>
                <c:pt idx="49">
                  <c:v>23562.79158721887</c:v>
                </c:pt>
                <c:pt idx="50">
                  <c:v>17969.23778897906</c:v>
                </c:pt>
                <c:pt idx="51">
                  <c:v>13233.35727549493</c:v>
                </c:pt>
                <c:pt idx="52">
                  <c:v>9592.407068142764</c:v>
                </c:pt>
                <c:pt idx="53">
                  <c:v>9606.942291520752</c:v>
                </c:pt>
                <c:pt idx="54">
                  <c:v>11815.93459694875</c:v>
                </c:pt>
                <c:pt idx="55">
                  <c:v>7541.276769844681</c:v>
                </c:pt>
                <c:pt idx="56">
                  <c:v>9.020562075079397e-11</c:v>
                </c:pt>
                <c:pt idx="57">
                  <c:v>2015.939736864102</c:v>
                </c:pt>
                <c:pt idx="58">
                  <c:v>10490.5598513241</c:v>
                </c:pt>
                <c:pt idx="59">
                  <c:v>12877.78193221998</c:v>
                </c:pt>
                <c:pt idx="60">
                  <c:v>10252.17818317247</c:v>
                </c:pt>
                <c:pt idx="61">
                  <c:v>9882.720947484735</c:v>
                </c:pt>
                <c:pt idx="62">
                  <c:v>10986.36007385891</c:v>
                </c:pt>
                <c:pt idx="63">
                  <c:v>10970.96699001543</c:v>
                </c:pt>
                <c:pt idx="64">
                  <c:v>10891.81991463723</c:v>
                </c:pt>
                <c:pt idx="65">
                  <c:v>11228.31092344331</c:v>
                </c:pt>
                <c:pt idx="66">
                  <c:v>11242.59329753629</c:v>
                </c:pt>
                <c:pt idx="67">
                  <c:v>11116.72468297473</c:v>
                </c:pt>
                <c:pt idx="68">
                  <c:v>11176.95563626335</c:v>
                </c:pt>
                <c:pt idx="69">
                  <c:v>11210.90806020829</c:v>
                </c:pt>
                <c:pt idx="70">
                  <c:v>11170.6076454692</c:v>
                </c:pt>
                <c:pt idx="71">
                  <c:v>11182.53567346757</c:v>
                </c:pt>
                <c:pt idx="72">
                  <c:v>11206.6914901</c:v>
                </c:pt>
                <c:pt idx="73">
                  <c:v>11195.49632506113</c:v>
                </c:pt>
                <c:pt idx="74">
                  <c:v>11190.0685119598</c:v>
                </c:pt>
                <c:pt idx="75">
                  <c:v>11197.5592011324</c:v>
                </c:pt>
                <c:pt idx="76">
                  <c:v>11196.91437217807</c:v>
                </c:pt>
                <c:pt idx="77">
                  <c:v>11194.37826752685</c:v>
                </c:pt>
                <c:pt idx="78">
                  <c:v>11196.86711682756</c:v>
                </c:pt>
                <c:pt idx="79">
                  <c:v>11198.12240057629</c:v>
                </c:pt>
                <c:pt idx="80">
                  <c:v>11197.33083826138</c:v>
                </c:pt>
                <c:pt idx="81">
                  <c:v>11197.48176932236</c:v>
                </c:pt>
                <c:pt idx="82">
                  <c:v>11197.79675149573</c:v>
                </c:pt>
                <c:pt idx="83">
                  <c:v>11197.69880773712</c:v>
                </c:pt>
                <c:pt idx="84">
                  <c:v>11197.9744846162</c:v>
                </c:pt>
                <c:pt idx="85">
                  <c:v>11198.28642829147</c:v>
                </c:pt>
                <c:pt idx="86">
                  <c:v>11198.19084669602</c:v>
                </c:pt>
                <c:pt idx="87">
                  <c:v>11198.10942701109</c:v>
                </c:pt>
                <c:pt idx="88">
                  <c:v>11198.20193866937</c:v>
                </c:pt>
                <c:pt idx="89">
                  <c:v>11198.1945600732</c:v>
                </c:pt>
                <c:pt idx="90">
                  <c:v>11198.12286371199</c:v>
                </c:pt>
                <c:pt idx="91">
                  <c:v>11198.19705173736</c:v>
                </c:pt>
                <c:pt idx="92">
                  <c:v>11198.24835120691</c:v>
                </c:pt>
                <c:pt idx="93">
                  <c:v>11197.96091352191</c:v>
                </c:pt>
                <c:pt idx="94">
                  <c:v>11197.41077722763</c:v>
                </c:pt>
                <c:pt idx="95">
                  <c:v>11196.97552891469</c:v>
                </c:pt>
                <c:pt idx="96">
                  <c:v>11197.04221420321</c:v>
                </c:pt>
                <c:pt idx="97">
                  <c:v>11197.39755775337</c:v>
                </c:pt>
                <c:pt idx="98">
                  <c:v>11197.09012348642</c:v>
                </c:pt>
                <c:pt idx="99">
                  <c:v>11196.68164545279</c:v>
                </c:pt>
                <c:pt idx="100">
                  <c:v>11197.61572190602</c:v>
                </c:pt>
                <c:pt idx="101">
                  <c:v>11197.55044724519</c:v>
                </c:pt>
                <c:pt idx="102">
                  <c:v>11195.47888310219</c:v>
                </c:pt>
                <c:pt idx="103">
                  <c:v>11196.88541694506</c:v>
                </c:pt>
                <c:pt idx="104">
                  <c:v>11198.45007471033</c:v>
                </c:pt>
                <c:pt idx="105">
                  <c:v>11192.44711983443</c:v>
                </c:pt>
                <c:pt idx="106">
                  <c:v>11194.44650987476</c:v>
                </c:pt>
                <c:pt idx="107">
                  <c:v>11205.40373676749</c:v>
                </c:pt>
                <c:pt idx="108">
                  <c:v>11189.41407061531</c:v>
                </c:pt>
                <c:pt idx="109">
                  <c:v>11178.6800662945</c:v>
                </c:pt>
                <c:pt idx="110">
                  <c:v>11220.21826423801</c:v>
                </c:pt>
                <c:pt idx="111">
                  <c:v>11201.00210875955</c:v>
                </c:pt>
                <c:pt idx="112">
                  <c:v>11130.10714978042</c:v>
                </c:pt>
                <c:pt idx="113">
                  <c:v>11240.02533768784</c:v>
                </c:pt>
                <c:pt idx="114">
                  <c:v>11285.28215087632</c:v>
                </c:pt>
                <c:pt idx="115">
                  <c:v>11007.49719586379</c:v>
                </c:pt>
                <c:pt idx="116">
                  <c:v>11184.60307818049</c:v>
                </c:pt>
                <c:pt idx="117">
                  <c:v>11610.04790322229</c:v>
                </c:pt>
                <c:pt idx="118">
                  <c:v>10760.01020461511</c:v>
                </c:pt>
                <c:pt idx="119">
                  <c:v>10408.17388510421</c:v>
                </c:pt>
                <c:pt idx="120">
                  <c:v>12389.0573631858</c:v>
                </c:pt>
                <c:pt idx="121">
                  <c:v>11798.44201948959</c:v>
                </c:pt>
                <c:pt idx="122">
                  <c:v>7886.728025029082</c:v>
                </c:pt>
                <c:pt idx="123">
                  <c:v>10427.23741150088</c:v>
                </c:pt>
                <c:pt idx="124">
                  <c:v>19168.79208787867</c:v>
                </c:pt>
                <c:pt idx="125">
                  <c:v>20503.23741437115</c:v>
                </c:pt>
                <c:pt idx="126">
                  <c:v>14046.47292910269</c:v>
                </c:pt>
                <c:pt idx="127">
                  <c:v>12668.20912866095</c:v>
                </c:pt>
                <c:pt idx="128">
                  <c:v>16861.9677507099</c:v>
                </c:pt>
                <c:pt idx="129">
                  <c:v>16608.05474496295</c:v>
                </c:pt>
                <c:pt idx="130">
                  <c:v>12091.51174688153</c:v>
                </c:pt>
                <c:pt idx="131">
                  <c:v>12260.47941008136</c:v>
                </c:pt>
                <c:pt idx="132">
                  <c:v>18036.71612138587</c:v>
                </c:pt>
                <c:pt idx="133">
                  <c:v>20372.46494422516</c:v>
                </c:pt>
                <c:pt idx="134">
                  <c:v>16172.96405319123</c:v>
                </c:pt>
                <c:pt idx="135">
                  <c:v>14000.89774589082</c:v>
                </c:pt>
                <c:pt idx="136">
                  <c:v>16279.30440816187</c:v>
                </c:pt>
                <c:pt idx="137">
                  <c:v>14900.29561351074</c:v>
                </c:pt>
                <c:pt idx="138">
                  <c:v>10994.86331471182</c:v>
                </c:pt>
                <c:pt idx="139">
                  <c:v>10933.75888521846</c:v>
                </c:pt>
                <c:pt idx="140">
                  <c:v>8746.399966664931</c:v>
                </c:pt>
                <c:pt idx="141">
                  <c:v>1573.645675860175</c:v>
                </c:pt>
                <c:pt idx="142">
                  <c:v>658.736909228061</c:v>
                </c:pt>
                <c:pt idx="143">
                  <c:v>8288.69655169802</c:v>
                </c:pt>
                <c:pt idx="144">
                  <c:v>12661.215368171</c:v>
                </c:pt>
                <c:pt idx="145">
                  <c:v>10400.36937989075</c:v>
                </c:pt>
                <c:pt idx="146">
                  <c:v>10675.64080536841</c:v>
                </c:pt>
                <c:pt idx="147">
                  <c:v>18087.11778292669</c:v>
                </c:pt>
                <c:pt idx="148">
                  <c:v>24870.81498632278</c:v>
                </c:pt>
                <c:pt idx="149">
                  <c:v>23562.79158720622</c:v>
                </c:pt>
                <c:pt idx="150">
                  <c:v>17969.2377889887</c:v>
                </c:pt>
                <c:pt idx="151">
                  <c:v>13233.35727549646</c:v>
                </c:pt>
                <c:pt idx="152">
                  <c:v>9592.40706813758</c:v>
                </c:pt>
                <c:pt idx="153">
                  <c:v>9606.942291522386</c:v>
                </c:pt>
                <c:pt idx="154">
                  <c:v>11815.93459695044</c:v>
                </c:pt>
                <c:pt idx="155">
                  <c:v>7541.276769843156</c:v>
                </c:pt>
                <c:pt idx="156">
                  <c:v>0</c:v>
                </c:pt>
                <c:pt idx="157">
                  <c:v>2015.939736864852</c:v>
                </c:pt>
                <c:pt idx="158">
                  <c:v>10490.5598513238</c:v>
                </c:pt>
                <c:pt idx="159">
                  <c:v>12877.78193221977</c:v>
                </c:pt>
                <c:pt idx="160">
                  <c:v>10252.17818317271</c:v>
                </c:pt>
                <c:pt idx="161">
                  <c:v>9882.720947484733</c:v>
                </c:pt>
                <c:pt idx="162">
                  <c:v>10986.3600738588</c:v>
                </c:pt>
                <c:pt idx="163">
                  <c:v>10970.96699001548</c:v>
                </c:pt>
                <c:pt idx="164">
                  <c:v>10891.81991463726</c:v>
                </c:pt>
                <c:pt idx="165">
                  <c:v>11228.31092344327</c:v>
                </c:pt>
                <c:pt idx="166">
                  <c:v>11242.5932975363</c:v>
                </c:pt>
                <c:pt idx="167">
                  <c:v>11116.72468297475</c:v>
                </c:pt>
                <c:pt idx="168">
                  <c:v>11176.95563626335</c:v>
                </c:pt>
                <c:pt idx="169">
                  <c:v>11210.90806020828</c:v>
                </c:pt>
                <c:pt idx="170">
                  <c:v>11170.6076454692</c:v>
                </c:pt>
                <c:pt idx="171">
                  <c:v>11182.53567346757</c:v>
                </c:pt>
                <c:pt idx="172">
                  <c:v>11206.6914901</c:v>
                </c:pt>
                <c:pt idx="173">
                  <c:v>11195.49632506113</c:v>
                </c:pt>
                <c:pt idx="174">
                  <c:v>11190.0685119598</c:v>
                </c:pt>
                <c:pt idx="175">
                  <c:v>11197.5592011324</c:v>
                </c:pt>
                <c:pt idx="176">
                  <c:v>11196.91437217808</c:v>
                </c:pt>
                <c:pt idx="177">
                  <c:v>11194.37826752685</c:v>
                </c:pt>
                <c:pt idx="178">
                  <c:v>11196.86711682756</c:v>
                </c:pt>
                <c:pt idx="179">
                  <c:v>11198.12240057629</c:v>
                </c:pt>
                <c:pt idx="180">
                  <c:v>11197.33083826138</c:v>
                </c:pt>
                <c:pt idx="181">
                  <c:v>11197.48176932235</c:v>
                </c:pt>
                <c:pt idx="182">
                  <c:v>11197.79675149573</c:v>
                </c:pt>
                <c:pt idx="183">
                  <c:v>11197.69880773712</c:v>
                </c:pt>
                <c:pt idx="184">
                  <c:v>11197.9744846162</c:v>
                </c:pt>
                <c:pt idx="185">
                  <c:v>11198.28642829147</c:v>
                </c:pt>
                <c:pt idx="186">
                  <c:v>11198.19084669602</c:v>
                </c:pt>
                <c:pt idx="187">
                  <c:v>11198.10942701109</c:v>
                </c:pt>
                <c:pt idx="188">
                  <c:v>11198.20193866937</c:v>
                </c:pt>
                <c:pt idx="189">
                  <c:v>11198.1945600732</c:v>
                </c:pt>
                <c:pt idx="190">
                  <c:v>11198.12286371199</c:v>
                </c:pt>
                <c:pt idx="191">
                  <c:v>11198.19705173736</c:v>
                </c:pt>
                <c:pt idx="192">
                  <c:v>11198.24835120691</c:v>
                </c:pt>
                <c:pt idx="193">
                  <c:v>11197.96091352191</c:v>
                </c:pt>
                <c:pt idx="194">
                  <c:v>11197.41077722763</c:v>
                </c:pt>
                <c:pt idx="195">
                  <c:v>11196.97552891469</c:v>
                </c:pt>
                <c:pt idx="196">
                  <c:v>11197.04221420321</c:v>
                </c:pt>
                <c:pt idx="197">
                  <c:v>11197.39755775337</c:v>
                </c:pt>
                <c:pt idx="198">
                  <c:v>11197.09012348642</c:v>
                </c:pt>
                <c:pt idx="199">
                  <c:v>11196.68164545279</c:v>
                </c:pt>
                <c:pt idx="200">
                  <c:v>11197.61572190602</c:v>
                </c:pt>
                <c:pt idx="201">
                  <c:v>11197.55044724519</c:v>
                </c:pt>
                <c:pt idx="202">
                  <c:v>11195.47888310219</c:v>
                </c:pt>
                <c:pt idx="203">
                  <c:v>11196.88541694506</c:v>
                </c:pt>
                <c:pt idx="204">
                  <c:v>11198.45007471033</c:v>
                </c:pt>
                <c:pt idx="205">
                  <c:v>11192.44711983443</c:v>
                </c:pt>
                <c:pt idx="206">
                  <c:v>11194.44650987476</c:v>
                </c:pt>
                <c:pt idx="207">
                  <c:v>11205.40373676749</c:v>
                </c:pt>
                <c:pt idx="208">
                  <c:v>11189.41407061531</c:v>
                </c:pt>
                <c:pt idx="209">
                  <c:v>11178.6800662945</c:v>
                </c:pt>
                <c:pt idx="210">
                  <c:v>11220.21826423801</c:v>
                </c:pt>
                <c:pt idx="211">
                  <c:v>11201.00210875955</c:v>
                </c:pt>
                <c:pt idx="212">
                  <c:v>11130.10714978042</c:v>
                </c:pt>
                <c:pt idx="213">
                  <c:v>11240.02533768784</c:v>
                </c:pt>
                <c:pt idx="214">
                  <c:v>11285.28215087632</c:v>
                </c:pt>
                <c:pt idx="215">
                  <c:v>11007.49719586379</c:v>
                </c:pt>
                <c:pt idx="216">
                  <c:v>11184.60307818049</c:v>
                </c:pt>
                <c:pt idx="217">
                  <c:v>11610.04790322229</c:v>
                </c:pt>
                <c:pt idx="218">
                  <c:v>10760.01020461511</c:v>
                </c:pt>
                <c:pt idx="219">
                  <c:v>10408.17388510421</c:v>
                </c:pt>
                <c:pt idx="220">
                  <c:v>12389.0573631858</c:v>
                </c:pt>
                <c:pt idx="221">
                  <c:v>11798.44201948959</c:v>
                </c:pt>
                <c:pt idx="222">
                  <c:v>7886.728025029082</c:v>
                </c:pt>
                <c:pt idx="223">
                  <c:v>10427.23741150088</c:v>
                </c:pt>
                <c:pt idx="224">
                  <c:v>19168.79208787867</c:v>
                </c:pt>
                <c:pt idx="225">
                  <c:v>20503.23741437115</c:v>
                </c:pt>
                <c:pt idx="226">
                  <c:v>14046.47292910269</c:v>
                </c:pt>
                <c:pt idx="227">
                  <c:v>12668.20912866095</c:v>
                </c:pt>
                <c:pt idx="228">
                  <c:v>16861.9677507099</c:v>
                </c:pt>
                <c:pt idx="229">
                  <c:v>16608.05474496295</c:v>
                </c:pt>
                <c:pt idx="230">
                  <c:v>12091.51174688153</c:v>
                </c:pt>
                <c:pt idx="231">
                  <c:v>12260.47941008136</c:v>
                </c:pt>
                <c:pt idx="232">
                  <c:v>18036.71612138587</c:v>
                </c:pt>
                <c:pt idx="233">
                  <c:v>20372.46494422516</c:v>
                </c:pt>
                <c:pt idx="234">
                  <c:v>16172.96405319123</c:v>
                </c:pt>
                <c:pt idx="235">
                  <c:v>14000.89774589082</c:v>
                </c:pt>
                <c:pt idx="236">
                  <c:v>16279.30440816187</c:v>
                </c:pt>
                <c:pt idx="237">
                  <c:v>14900.29561351074</c:v>
                </c:pt>
                <c:pt idx="238">
                  <c:v>10994.86331471182</c:v>
                </c:pt>
                <c:pt idx="239">
                  <c:v>10933.75888521846</c:v>
                </c:pt>
                <c:pt idx="240">
                  <c:v>8746.399966664931</c:v>
                </c:pt>
                <c:pt idx="241">
                  <c:v>1573.645675860175</c:v>
                </c:pt>
                <c:pt idx="242">
                  <c:v>658.736909228061</c:v>
                </c:pt>
                <c:pt idx="243">
                  <c:v>8288.69655169802</c:v>
                </c:pt>
                <c:pt idx="244">
                  <c:v>12661.215368171</c:v>
                </c:pt>
                <c:pt idx="245">
                  <c:v>10400.36937989075</c:v>
                </c:pt>
                <c:pt idx="246">
                  <c:v>10675.64080536841</c:v>
                </c:pt>
                <c:pt idx="247">
                  <c:v>18087.11778292669</c:v>
                </c:pt>
                <c:pt idx="248">
                  <c:v>24870.81498632278</c:v>
                </c:pt>
                <c:pt idx="249">
                  <c:v>23562.79158720622</c:v>
                </c:pt>
                <c:pt idx="250">
                  <c:v>17969.2377889887</c:v>
                </c:pt>
                <c:pt idx="251">
                  <c:v>13233.35727549646</c:v>
                </c:pt>
                <c:pt idx="252">
                  <c:v>9592.40706813758</c:v>
                </c:pt>
                <c:pt idx="253">
                  <c:v>9606.942291522386</c:v>
                </c:pt>
                <c:pt idx="254">
                  <c:v>11815.93459695044</c:v>
                </c:pt>
                <c:pt idx="255">
                  <c:v>7541.276769843156</c:v>
                </c:pt>
                <c:pt idx="256">
                  <c:v>0</c:v>
                </c:pt>
                <c:pt idx="257">
                  <c:v>2015.939736864852</c:v>
                </c:pt>
                <c:pt idx="258">
                  <c:v>10490.5598513238</c:v>
                </c:pt>
                <c:pt idx="259">
                  <c:v>12877.78193221977</c:v>
                </c:pt>
                <c:pt idx="260">
                  <c:v>10252.17818317271</c:v>
                </c:pt>
                <c:pt idx="261">
                  <c:v>9882.720947484733</c:v>
                </c:pt>
                <c:pt idx="262">
                  <c:v>10986.3600738588</c:v>
                </c:pt>
                <c:pt idx="263">
                  <c:v>10970.96699001548</c:v>
                </c:pt>
                <c:pt idx="264">
                  <c:v>10891.81991463726</c:v>
                </c:pt>
                <c:pt idx="265">
                  <c:v>11228.31092344327</c:v>
                </c:pt>
                <c:pt idx="266">
                  <c:v>11242.5932975363</c:v>
                </c:pt>
                <c:pt idx="267">
                  <c:v>11116.72468297475</c:v>
                </c:pt>
                <c:pt idx="268">
                  <c:v>11176.95563626335</c:v>
                </c:pt>
                <c:pt idx="269">
                  <c:v>11210.90806020828</c:v>
                </c:pt>
                <c:pt idx="270">
                  <c:v>11170.6076454692</c:v>
                </c:pt>
                <c:pt idx="271">
                  <c:v>11182.53567346757</c:v>
                </c:pt>
                <c:pt idx="272">
                  <c:v>11206.6914901</c:v>
                </c:pt>
                <c:pt idx="273">
                  <c:v>11195.49632506113</c:v>
                </c:pt>
                <c:pt idx="274">
                  <c:v>11190.0685119598</c:v>
                </c:pt>
                <c:pt idx="275">
                  <c:v>11197.5592011324</c:v>
                </c:pt>
                <c:pt idx="276">
                  <c:v>11196.91437217808</c:v>
                </c:pt>
                <c:pt idx="277">
                  <c:v>11194.37826752685</c:v>
                </c:pt>
                <c:pt idx="278">
                  <c:v>11196.86711682756</c:v>
                </c:pt>
                <c:pt idx="279">
                  <c:v>11198.12240057629</c:v>
                </c:pt>
                <c:pt idx="280">
                  <c:v>11197.33083826138</c:v>
                </c:pt>
                <c:pt idx="281">
                  <c:v>11197.48176932235</c:v>
                </c:pt>
                <c:pt idx="282">
                  <c:v>11197.79675149573</c:v>
                </c:pt>
                <c:pt idx="283">
                  <c:v>11197.69880773712</c:v>
                </c:pt>
                <c:pt idx="284">
                  <c:v>11197.9744846162</c:v>
                </c:pt>
                <c:pt idx="285">
                  <c:v>11198.28642829147</c:v>
                </c:pt>
                <c:pt idx="286">
                  <c:v>11198.19084669602</c:v>
                </c:pt>
                <c:pt idx="287">
                  <c:v>11198.10942701109</c:v>
                </c:pt>
                <c:pt idx="288">
                  <c:v>11198.20193866937</c:v>
                </c:pt>
                <c:pt idx="289">
                  <c:v>11198.1945600732</c:v>
                </c:pt>
                <c:pt idx="290">
                  <c:v>11198.12286371199</c:v>
                </c:pt>
                <c:pt idx="291">
                  <c:v>11198.19705173736</c:v>
                </c:pt>
                <c:pt idx="292">
                  <c:v>11198.24835120691</c:v>
                </c:pt>
                <c:pt idx="293">
                  <c:v>11197.96091352191</c:v>
                </c:pt>
                <c:pt idx="294">
                  <c:v>11197.41077722763</c:v>
                </c:pt>
                <c:pt idx="295">
                  <c:v>11196.97552891469</c:v>
                </c:pt>
                <c:pt idx="296">
                  <c:v>11197.04221420321</c:v>
                </c:pt>
                <c:pt idx="297">
                  <c:v>11197.39755775337</c:v>
                </c:pt>
                <c:pt idx="298">
                  <c:v>11197.09012348642</c:v>
                </c:pt>
                <c:pt idx="299">
                  <c:v>11196.68164545279</c:v>
                </c:pt>
                <c:pt idx="300">
                  <c:v>11197.61572190602</c:v>
                </c:pt>
                <c:pt idx="301">
                  <c:v>11197.55044724519</c:v>
                </c:pt>
                <c:pt idx="302">
                  <c:v>11195.47888310219</c:v>
                </c:pt>
                <c:pt idx="303">
                  <c:v>11196.88541694506</c:v>
                </c:pt>
                <c:pt idx="304">
                  <c:v>11198.45007471033</c:v>
                </c:pt>
                <c:pt idx="305">
                  <c:v>11192.44711983443</c:v>
                </c:pt>
                <c:pt idx="306">
                  <c:v>11194.44650987476</c:v>
                </c:pt>
                <c:pt idx="307">
                  <c:v>11205.40373676749</c:v>
                </c:pt>
                <c:pt idx="308">
                  <c:v>11189.41407061531</c:v>
                </c:pt>
                <c:pt idx="309">
                  <c:v>11178.6800662945</c:v>
                </c:pt>
                <c:pt idx="310">
                  <c:v>11220.21826423801</c:v>
                </c:pt>
                <c:pt idx="311">
                  <c:v>11201.00210875955</c:v>
                </c:pt>
                <c:pt idx="312">
                  <c:v>11130.10714978042</c:v>
                </c:pt>
                <c:pt idx="313">
                  <c:v>11240.02533768784</c:v>
                </c:pt>
                <c:pt idx="314">
                  <c:v>11285.28215087632</c:v>
                </c:pt>
                <c:pt idx="315">
                  <c:v>11007.49719586379</c:v>
                </c:pt>
                <c:pt idx="316">
                  <c:v>11184.60307818049</c:v>
                </c:pt>
                <c:pt idx="317">
                  <c:v>11610.04790322229</c:v>
                </c:pt>
                <c:pt idx="318">
                  <c:v>10760.01020461511</c:v>
                </c:pt>
                <c:pt idx="319">
                  <c:v>10408.17388510421</c:v>
                </c:pt>
                <c:pt idx="320">
                  <c:v>12389.0573631858</c:v>
                </c:pt>
                <c:pt idx="321">
                  <c:v>11798.44201948959</c:v>
                </c:pt>
                <c:pt idx="322">
                  <c:v>7886.728025029082</c:v>
                </c:pt>
                <c:pt idx="323">
                  <c:v>10427.23741150088</c:v>
                </c:pt>
                <c:pt idx="324">
                  <c:v>19168.79208787867</c:v>
                </c:pt>
                <c:pt idx="325">
                  <c:v>20503.23741437115</c:v>
                </c:pt>
                <c:pt idx="326">
                  <c:v>14046.47292910269</c:v>
                </c:pt>
                <c:pt idx="327">
                  <c:v>12668.20912866095</c:v>
                </c:pt>
                <c:pt idx="328">
                  <c:v>16861.9677507099</c:v>
                </c:pt>
                <c:pt idx="329">
                  <c:v>16608.05474496295</c:v>
                </c:pt>
                <c:pt idx="330">
                  <c:v>12091.51174688153</c:v>
                </c:pt>
                <c:pt idx="331">
                  <c:v>12260.47941008136</c:v>
                </c:pt>
                <c:pt idx="332">
                  <c:v>18036.71612138587</c:v>
                </c:pt>
                <c:pt idx="333">
                  <c:v>20372.46494422516</c:v>
                </c:pt>
                <c:pt idx="334">
                  <c:v>16172.96405319123</c:v>
                </c:pt>
                <c:pt idx="335">
                  <c:v>14000.89774589082</c:v>
                </c:pt>
                <c:pt idx="336">
                  <c:v>16279.30440816187</c:v>
                </c:pt>
                <c:pt idx="337">
                  <c:v>14900.29561351074</c:v>
                </c:pt>
                <c:pt idx="338">
                  <c:v>10994.86331471182</c:v>
                </c:pt>
                <c:pt idx="339">
                  <c:v>10933.75888521846</c:v>
                </c:pt>
                <c:pt idx="340">
                  <c:v>8746.399966664931</c:v>
                </c:pt>
                <c:pt idx="341">
                  <c:v>1573.645675860175</c:v>
                </c:pt>
                <c:pt idx="342">
                  <c:v>658.736909228061</c:v>
                </c:pt>
                <c:pt idx="343">
                  <c:v>8288.69655169802</c:v>
                </c:pt>
                <c:pt idx="344">
                  <c:v>12661.215368171</c:v>
                </c:pt>
                <c:pt idx="345">
                  <c:v>10400.36937989075</c:v>
                </c:pt>
                <c:pt idx="346">
                  <c:v>10675.64080536841</c:v>
                </c:pt>
                <c:pt idx="347">
                  <c:v>18087.11778292669</c:v>
                </c:pt>
                <c:pt idx="348">
                  <c:v>24870.81498632278</c:v>
                </c:pt>
                <c:pt idx="349">
                  <c:v>23562.79158720622</c:v>
                </c:pt>
                <c:pt idx="350">
                  <c:v>17969.2377889887</c:v>
                </c:pt>
                <c:pt idx="351">
                  <c:v>13233.35727549646</c:v>
                </c:pt>
                <c:pt idx="352">
                  <c:v>9592.40706813758</c:v>
                </c:pt>
                <c:pt idx="353">
                  <c:v>9606.942291522386</c:v>
                </c:pt>
                <c:pt idx="354">
                  <c:v>11815.93459695044</c:v>
                </c:pt>
                <c:pt idx="355">
                  <c:v>7541.276769843156</c:v>
                </c:pt>
                <c:pt idx="356">
                  <c:v>0</c:v>
                </c:pt>
                <c:pt idx="357">
                  <c:v>2015.939736864852</c:v>
                </c:pt>
                <c:pt idx="358">
                  <c:v>10490.5598513238</c:v>
                </c:pt>
                <c:pt idx="359">
                  <c:v>12877.78193221977</c:v>
                </c:pt>
                <c:pt idx="360">
                  <c:v>10252.17818317271</c:v>
                </c:pt>
                <c:pt idx="361">
                  <c:v>9882.720947484733</c:v>
                </c:pt>
                <c:pt idx="362">
                  <c:v>10986.3600738588</c:v>
                </c:pt>
                <c:pt idx="363">
                  <c:v>10970.96699001548</c:v>
                </c:pt>
                <c:pt idx="364">
                  <c:v>10891.81991463726</c:v>
                </c:pt>
                <c:pt idx="365">
                  <c:v>11228.31092344327</c:v>
                </c:pt>
                <c:pt idx="366">
                  <c:v>11242.5932975363</c:v>
                </c:pt>
                <c:pt idx="367">
                  <c:v>11116.72468297475</c:v>
                </c:pt>
                <c:pt idx="368">
                  <c:v>11176.95563626335</c:v>
                </c:pt>
                <c:pt idx="369">
                  <c:v>11210.90806020828</c:v>
                </c:pt>
                <c:pt idx="370">
                  <c:v>11170.6076454692</c:v>
                </c:pt>
                <c:pt idx="371">
                  <c:v>11182.53567346757</c:v>
                </c:pt>
                <c:pt idx="372">
                  <c:v>11206.6914901</c:v>
                </c:pt>
                <c:pt idx="373">
                  <c:v>11195.49632506113</c:v>
                </c:pt>
                <c:pt idx="374">
                  <c:v>11190.0685119598</c:v>
                </c:pt>
                <c:pt idx="375">
                  <c:v>11197.5592011324</c:v>
                </c:pt>
                <c:pt idx="376">
                  <c:v>11196.91437217808</c:v>
                </c:pt>
                <c:pt idx="377">
                  <c:v>11194.37826752685</c:v>
                </c:pt>
                <c:pt idx="378">
                  <c:v>11196.86711682756</c:v>
                </c:pt>
                <c:pt idx="379">
                  <c:v>11198.12240057629</c:v>
                </c:pt>
                <c:pt idx="380">
                  <c:v>11197.33083826138</c:v>
                </c:pt>
                <c:pt idx="381">
                  <c:v>11197.48176932235</c:v>
                </c:pt>
                <c:pt idx="382">
                  <c:v>11197.79675149573</c:v>
                </c:pt>
                <c:pt idx="383">
                  <c:v>11197.69880773712</c:v>
                </c:pt>
                <c:pt idx="384">
                  <c:v>11197.9744846162</c:v>
                </c:pt>
                <c:pt idx="385">
                  <c:v>11198.28642829147</c:v>
                </c:pt>
                <c:pt idx="386">
                  <c:v>11198.19084669602</c:v>
                </c:pt>
                <c:pt idx="387">
                  <c:v>11198.10942701109</c:v>
                </c:pt>
                <c:pt idx="388">
                  <c:v>11198.20193866937</c:v>
                </c:pt>
                <c:pt idx="389">
                  <c:v>11198.1945600732</c:v>
                </c:pt>
                <c:pt idx="390">
                  <c:v>11198.12286371199</c:v>
                </c:pt>
                <c:pt idx="391">
                  <c:v>11198.19705173736</c:v>
                </c:pt>
                <c:pt idx="392">
                  <c:v>11198.24835120691</c:v>
                </c:pt>
                <c:pt idx="393">
                  <c:v>11197.96091352191</c:v>
                </c:pt>
                <c:pt idx="394">
                  <c:v>11197.41077722763</c:v>
                </c:pt>
                <c:pt idx="395">
                  <c:v>11196.97552891469</c:v>
                </c:pt>
                <c:pt idx="396">
                  <c:v>11197.04221420321</c:v>
                </c:pt>
                <c:pt idx="397">
                  <c:v>11197.39755775337</c:v>
                </c:pt>
                <c:pt idx="398">
                  <c:v>11197.09012348642</c:v>
                </c:pt>
                <c:pt idx="399">
                  <c:v>11196.68164545279</c:v>
                </c:pt>
                <c:pt idx="400">
                  <c:v>11197.61572190602</c:v>
                </c:pt>
                <c:pt idx="401">
                  <c:v>11197.55044724519</c:v>
                </c:pt>
                <c:pt idx="402">
                  <c:v>11195.47888310219</c:v>
                </c:pt>
                <c:pt idx="403">
                  <c:v>11196.88541694506</c:v>
                </c:pt>
                <c:pt idx="404">
                  <c:v>11198.45007471033</c:v>
                </c:pt>
                <c:pt idx="405">
                  <c:v>11192.44711983443</c:v>
                </c:pt>
                <c:pt idx="406">
                  <c:v>11194.44650987476</c:v>
                </c:pt>
                <c:pt idx="407">
                  <c:v>11205.40373676749</c:v>
                </c:pt>
                <c:pt idx="408">
                  <c:v>11189.41407061531</c:v>
                </c:pt>
                <c:pt idx="409">
                  <c:v>11178.6800662945</c:v>
                </c:pt>
                <c:pt idx="410">
                  <c:v>11220.21826423801</c:v>
                </c:pt>
                <c:pt idx="411">
                  <c:v>11201.00210875955</c:v>
                </c:pt>
                <c:pt idx="412">
                  <c:v>11130.10714978042</c:v>
                </c:pt>
                <c:pt idx="413">
                  <c:v>11240.02533768784</c:v>
                </c:pt>
                <c:pt idx="414">
                  <c:v>11285.28215087632</c:v>
                </c:pt>
                <c:pt idx="415">
                  <c:v>11007.49719586379</c:v>
                </c:pt>
                <c:pt idx="416">
                  <c:v>11184.60307818049</c:v>
                </c:pt>
                <c:pt idx="417">
                  <c:v>11610.04790322229</c:v>
                </c:pt>
                <c:pt idx="418">
                  <c:v>10760.01020461511</c:v>
                </c:pt>
                <c:pt idx="419">
                  <c:v>10408.17388510421</c:v>
                </c:pt>
                <c:pt idx="420">
                  <c:v>12389.0573631858</c:v>
                </c:pt>
                <c:pt idx="421">
                  <c:v>11798.44201948959</c:v>
                </c:pt>
                <c:pt idx="422">
                  <c:v>7886.728025029082</c:v>
                </c:pt>
                <c:pt idx="423">
                  <c:v>10427.23741150088</c:v>
                </c:pt>
                <c:pt idx="424">
                  <c:v>19168.79208787867</c:v>
                </c:pt>
                <c:pt idx="425">
                  <c:v>20503.23741437115</c:v>
                </c:pt>
                <c:pt idx="426">
                  <c:v>14046.47292910269</c:v>
                </c:pt>
                <c:pt idx="427">
                  <c:v>12668.20912866095</c:v>
                </c:pt>
                <c:pt idx="428">
                  <c:v>16861.9677507099</c:v>
                </c:pt>
                <c:pt idx="429">
                  <c:v>16608.05474496295</c:v>
                </c:pt>
                <c:pt idx="430">
                  <c:v>12091.51174688153</c:v>
                </c:pt>
                <c:pt idx="431">
                  <c:v>12260.47941008136</c:v>
                </c:pt>
                <c:pt idx="432">
                  <c:v>18036.71612138587</c:v>
                </c:pt>
                <c:pt idx="433">
                  <c:v>20372.46494422516</c:v>
                </c:pt>
                <c:pt idx="434">
                  <c:v>16172.96405319123</c:v>
                </c:pt>
                <c:pt idx="435">
                  <c:v>14000.89774589082</c:v>
                </c:pt>
                <c:pt idx="436">
                  <c:v>16279.30440816187</c:v>
                </c:pt>
                <c:pt idx="437">
                  <c:v>14900.29561351074</c:v>
                </c:pt>
                <c:pt idx="438">
                  <c:v>10994.86331471182</c:v>
                </c:pt>
                <c:pt idx="439">
                  <c:v>10933.75888521846</c:v>
                </c:pt>
                <c:pt idx="440">
                  <c:v>8746.399966664931</c:v>
                </c:pt>
                <c:pt idx="441">
                  <c:v>1573.645675860175</c:v>
                </c:pt>
                <c:pt idx="442">
                  <c:v>658.736909228061</c:v>
                </c:pt>
                <c:pt idx="443">
                  <c:v>8288.69655169802</c:v>
                </c:pt>
                <c:pt idx="444">
                  <c:v>12661.215368171</c:v>
                </c:pt>
                <c:pt idx="445">
                  <c:v>10400.36937989075</c:v>
                </c:pt>
                <c:pt idx="446">
                  <c:v>10675.64080536841</c:v>
                </c:pt>
                <c:pt idx="447">
                  <c:v>18087.11778292669</c:v>
                </c:pt>
                <c:pt idx="448">
                  <c:v>24870.81498632278</c:v>
                </c:pt>
                <c:pt idx="449">
                  <c:v>23562.79158720622</c:v>
                </c:pt>
                <c:pt idx="450">
                  <c:v>17969.2377889887</c:v>
                </c:pt>
                <c:pt idx="451">
                  <c:v>13233.35727549646</c:v>
                </c:pt>
                <c:pt idx="452">
                  <c:v>9592.40706813758</c:v>
                </c:pt>
                <c:pt idx="453">
                  <c:v>9606.942291522386</c:v>
                </c:pt>
                <c:pt idx="454">
                  <c:v>11815.93459695044</c:v>
                </c:pt>
                <c:pt idx="455">
                  <c:v>7541.276769843156</c:v>
                </c:pt>
                <c:pt idx="456">
                  <c:v>0</c:v>
                </c:pt>
                <c:pt idx="457">
                  <c:v>2015.939736864852</c:v>
                </c:pt>
                <c:pt idx="458">
                  <c:v>10490.5598513238</c:v>
                </c:pt>
                <c:pt idx="459">
                  <c:v>12877.78193221977</c:v>
                </c:pt>
                <c:pt idx="460">
                  <c:v>10252.17818317271</c:v>
                </c:pt>
                <c:pt idx="461">
                  <c:v>9882.720947484733</c:v>
                </c:pt>
                <c:pt idx="462">
                  <c:v>10986.3600738588</c:v>
                </c:pt>
                <c:pt idx="463">
                  <c:v>10970.96699001548</c:v>
                </c:pt>
                <c:pt idx="464">
                  <c:v>10891.81991463726</c:v>
                </c:pt>
                <c:pt idx="465">
                  <c:v>11228.31092344327</c:v>
                </c:pt>
                <c:pt idx="466">
                  <c:v>11242.5932975363</c:v>
                </c:pt>
                <c:pt idx="467">
                  <c:v>11116.72468297475</c:v>
                </c:pt>
                <c:pt idx="468">
                  <c:v>11176.95563626335</c:v>
                </c:pt>
                <c:pt idx="469">
                  <c:v>11210.90806020828</c:v>
                </c:pt>
                <c:pt idx="470">
                  <c:v>11170.6076454692</c:v>
                </c:pt>
                <c:pt idx="471">
                  <c:v>11182.53567346757</c:v>
                </c:pt>
                <c:pt idx="472">
                  <c:v>11206.6914901</c:v>
                </c:pt>
                <c:pt idx="473">
                  <c:v>11195.49632506113</c:v>
                </c:pt>
                <c:pt idx="474">
                  <c:v>11190.0685119598</c:v>
                </c:pt>
                <c:pt idx="475">
                  <c:v>11197.5592011324</c:v>
                </c:pt>
                <c:pt idx="476">
                  <c:v>11196.91437217808</c:v>
                </c:pt>
                <c:pt idx="477">
                  <c:v>11194.37826752685</c:v>
                </c:pt>
                <c:pt idx="478">
                  <c:v>11196.86711682756</c:v>
                </c:pt>
                <c:pt idx="479">
                  <c:v>11198.12240057629</c:v>
                </c:pt>
                <c:pt idx="480">
                  <c:v>11197.33083826138</c:v>
                </c:pt>
                <c:pt idx="481">
                  <c:v>11197.48176932235</c:v>
                </c:pt>
                <c:pt idx="482">
                  <c:v>11197.79675149573</c:v>
                </c:pt>
                <c:pt idx="483">
                  <c:v>11197.69880773712</c:v>
                </c:pt>
                <c:pt idx="484">
                  <c:v>11197.9744846162</c:v>
                </c:pt>
                <c:pt idx="485">
                  <c:v>11198.28642829147</c:v>
                </c:pt>
                <c:pt idx="486">
                  <c:v>11198.19084669602</c:v>
                </c:pt>
                <c:pt idx="487">
                  <c:v>11198.10942701109</c:v>
                </c:pt>
                <c:pt idx="488">
                  <c:v>11198.20193866937</c:v>
                </c:pt>
                <c:pt idx="489">
                  <c:v>11198.1945600732</c:v>
                </c:pt>
                <c:pt idx="490">
                  <c:v>11198.12286371199</c:v>
                </c:pt>
                <c:pt idx="491">
                  <c:v>11198.19705173736</c:v>
                </c:pt>
                <c:pt idx="492">
                  <c:v>11198.24835120691</c:v>
                </c:pt>
                <c:pt idx="493">
                  <c:v>11197.96091352191</c:v>
                </c:pt>
                <c:pt idx="494">
                  <c:v>11197.41077722763</c:v>
                </c:pt>
                <c:pt idx="495">
                  <c:v>11196.97552891469</c:v>
                </c:pt>
                <c:pt idx="496">
                  <c:v>11197.04221420321</c:v>
                </c:pt>
                <c:pt idx="497">
                  <c:v>11197.39755775337</c:v>
                </c:pt>
                <c:pt idx="498">
                  <c:v>11197.09012348642</c:v>
                </c:pt>
                <c:pt idx="499">
                  <c:v>11196.68164545279</c:v>
                </c:pt>
                <c:pt idx="500">
                  <c:v>11197.61572190602</c:v>
                </c:pt>
                <c:pt idx="501">
                  <c:v>11197.55044724519</c:v>
                </c:pt>
                <c:pt idx="502">
                  <c:v>11195.47888310219</c:v>
                </c:pt>
                <c:pt idx="503">
                  <c:v>11196.88541694506</c:v>
                </c:pt>
                <c:pt idx="504">
                  <c:v>11198.45007471033</c:v>
                </c:pt>
                <c:pt idx="505">
                  <c:v>11192.44711983443</c:v>
                </c:pt>
                <c:pt idx="506">
                  <c:v>11194.44650987476</c:v>
                </c:pt>
                <c:pt idx="507">
                  <c:v>11205.40373676749</c:v>
                </c:pt>
                <c:pt idx="508">
                  <c:v>11189.41407061531</c:v>
                </c:pt>
                <c:pt idx="509">
                  <c:v>11178.6800662945</c:v>
                </c:pt>
                <c:pt idx="510">
                  <c:v>11220.21826423801</c:v>
                </c:pt>
                <c:pt idx="511">
                  <c:v>11201.00210875955</c:v>
                </c:pt>
                <c:pt idx="512">
                  <c:v>11130.10714978042</c:v>
                </c:pt>
                <c:pt idx="513">
                  <c:v>11240.02533768784</c:v>
                </c:pt>
                <c:pt idx="514">
                  <c:v>11285.28215087632</c:v>
                </c:pt>
                <c:pt idx="515">
                  <c:v>11007.49719586379</c:v>
                </c:pt>
                <c:pt idx="516">
                  <c:v>11184.60307818049</c:v>
                </c:pt>
                <c:pt idx="517">
                  <c:v>11610.04790322229</c:v>
                </c:pt>
                <c:pt idx="518">
                  <c:v>10760.01020461511</c:v>
                </c:pt>
                <c:pt idx="519">
                  <c:v>10408.17388510421</c:v>
                </c:pt>
                <c:pt idx="520">
                  <c:v>12389.0573631858</c:v>
                </c:pt>
                <c:pt idx="521">
                  <c:v>11798.44201948959</c:v>
                </c:pt>
                <c:pt idx="522">
                  <c:v>7886.728025029082</c:v>
                </c:pt>
                <c:pt idx="523">
                  <c:v>10427.23741150088</c:v>
                </c:pt>
                <c:pt idx="524">
                  <c:v>19168.79208787867</c:v>
                </c:pt>
                <c:pt idx="525">
                  <c:v>20503.23741437115</c:v>
                </c:pt>
                <c:pt idx="526">
                  <c:v>14046.47292910269</c:v>
                </c:pt>
                <c:pt idx="527">
                  <c:v>12668.20912866095</c:v>
                </c:pt>
                <c:pt idx="528">
                  <c:v>16861.9677507099</c:v>
                </c:pt>
                <c:pt idx="529">
                  <c:v>16608.05474496295</c:v>
                </c:pt>
                <c:pt idx="530">
                  <c:v>12091.51174688153</c:v>
                </c:pt>
                <c:pt idx="531">
                  <c:v>12260.47941008136</c:v>
                </c:pt>
                <c:pt idx="532">
                  <c:v>18036.71612138587</c:v>
                </c:pt>
                <c:pt idx="533">
                  <c:v>20372.46494422517</c:v>
                </c:pt>
                <c:pt idx="534">
                  <c:v>16172.96405319122</c:v>
                </c:pt>
                <c:pt idx="535">
                  <c:v>14000.89774589081</c:v>
                </c:pt>
                <c:pt idx="536">
                  <c:v>16279.3044081619</c:v>
                </c:pt>
                <c:pt idx="537">
                  <c:v>14900.29561351073</c:v>
                </c:pt>
                <c:pt idx="538">
                  <c:v>10994.86331471178</c:v>
                </c:pt>
                <c:pt idx="539">
                  <c:v>10933.75888521853</c:v>
                </c:pt>
                <c:pt idx="540">
                  <c:v>8746.399966664938</c:v>
                </c:pt>
                <c:pt idx="541">
                  <c:v>1573.645675860012</c:v>
                </c:pt>
                <c:pt idx="542">
                  <c:v>658.7369092282102</c:v>
                </c:pt>
                <c:pt idx="543">
                  <c:v>8288.696551698209</c:v>
                </c:pt>
                <c:pt idx="544">
                  <c:v>12661.21536817049</c:v>
                </c:pt>
                <c:pt idx="545">
                  <c:v>10400.36937989084</c:v>
                </c:pt>
                <c:pt idx="546">
                  <c:v>10675.64080536941</c:v>
                </c:pt>
                <c:pt idx="547">
                  <c:v>18087.11778292554</c:v>
                </c:pt>
                <c:pt idx="548">
                  <c:v>24870.81498632175</c:v>
                </c:pt>
                <c:pt idx="549">
                  <c:v>23562.79158720968</c:v>
                </c:pt>
                <c:pt idx="550">
                  <c:v>17969.23778898755</c:v>
                </c:pt>
                <c:pt idx="551">
                  <c:v>13233.35727549015</c:v>
                </c:pt>
                <c:pt idx="552">
                  <c:v>9592.40706814616</c:v>
                </c:pt>
                <c:pt idx="553">
                  <c:v>9606.942291527572</c:v>
                </c:pt>
                <c:pt idx="554">
                  <c:v>11815.93459692699</c:v>
                </c:pt>
                <c:pt idx="555">
                  <c:v>7541.276769854827</c:v>
                </c:pt>
                <c:pt idx="556">
                  <c:v>3.89306642478715e-08</c:v>
                </c:pt>
                <c:pt idx="557">
                  <c:v>2015.93973680201</c:v>
                </c:pt>
                <c:pt idx="558">
                  <c:v>10490.55985130137</c:v>
                </c:pt>
                <c:pt idx="559">
                  <c:v>12877.78193237633</c:v>
                </c:pt>
                <c:pt idx="560">
                  <c:v>10252.17818306869</c:v>
                </c:pt>
                <c:pt idx="561">
                  <c:v>9882.720947250076</c:v>
                </c:pt>
                <c:pt idx="562">
                  <c:v>10986.36007430987</c:v>
                </c:pt>
                <c:pt idx="563">
                  <c:v>10970.96699008038</c:v>
                </c:pt>
                <c:pt idx="564">
                  <c:v>10891.81991360692</c:v>
                </c:pt>
                <c:pt idx="565">
                  <c:v>11228.31092430524</c:v>
                </c:pt>
                <c:pt idx="566">
                  <c:v>11242.59329890822</c:v>
                </c:pt>
                <c:pt idx="567">
                  <c:v>11116.72467979325</c:v>
                </c:pt>
                <c:pt idx="568">
                  <c:v>11176.95563641276</c:v>
                </c:pt>
                <c:pt idx="569">
                  <c:v>11210.90806688559</c:v>
                </c:pt>
                <c:pt idx="570">
                  <c:v>11170.60763866058</c:v>
                </c:pt>
                <c:pt idx="571">
                  <c:v>11182.5356657644</c:v>
                </c:pt>
                <c:pt idx="572">
                  <c:v>11206.69151218559</c:v>
                </c:pt>
                <c:pt idx="573">
                  <c:v>11195.49632011987</c:v>
                </c:pt>
                <c:pt idx="574">
                  <c:v>11190.06846940026</c:v>
                </c:pt>
                <c:pt idx="575">
                  <c:v>11197.55925308284</c:v>
                </c:pt>
                <c:pt idx="576">
                  <c:v>11196.91441296455</c:v>
                </c:pt>
                <c:pt idx="577">
                  <c:v>11194.37811649162</c:v>
                </c:pt>
                <c:pt idx="578">
                  <c:v>11196.86717612204</c:v>
                </c:pt>
                <c:pt idx="579">
                  <c:v>11198.12266684464</c:v>
                </c:pt>
                <c:pt idx="580">
                  <c:v>11197.33045238104</c:v>
                </c:pt>
                <c:pt idx="581">
                  <c:v>11197.48157328253</c:v>
                </c:pt>
                <c:pt idx="582">
                  <c:v>11197.79776947479</c:v>
                </c:pt>
                <c:pt idx="583">
                  <c:v>11197.69823897918</c:v>
                </c:pt>
                <c:pt idx="584">
                  <c:v>11197.97285429309</c:v>
                </c:pt>
                <c:pt idx="585">
                  <c:v>11198.28923207778</c:v>
                </c:pt>
                <c:pt idx="586">
                  <c:v>11198.19161846726</c:v>
                </c:pt>
                <c:pt idx="587">
                  <c:v>11198.10266472282</c:v>
                </c:pt>
                <c:pt idx="588">
                  <c:v>11198.20685296863</c:v>
                </c:pt>
                <c:pt idx="589">
                  <c:v>11198.20429160791</c:v>
                </c:pt>
                <c:pt idx="590">
                  <c:v>11198.10286459434</c:v>
                </c:pt>
                <c:pt idx="591">
                  <c:v>11198.19555621506</c:v>
                </c:pt>
                <c:pt idx="592">
                  <c:v>11198.293070019</c:v>
                </c:pt>
                <c:pt idx="593">
                  <c:v>11197.91966238027</c:v>
                </c:pt>
                <c:pt idx="594">
                  <c:v>11197.35421826152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'continuous-waveforms'!$EE$2:$EE$595</c:f>
              <c:numCache>
                <c:formatCode>General</c:formatCode>
                <c:ptCount val="594"/>
                <c:pt idx="25">
                  <c:v>20503.23747948061</c:v>
                </c:pt>
                <c:pt idx="48">
                  <c:v>24870.81498633118</c:v>
                </c:pt>
                <c:pt idx="125">
                  <c:v>20503.23741437115</c:v>
                </c:pt>
                <c:pt idx="148">
                  <c:v>24870.81498632278</c:v>
                </c:pt>
                <c:pt idx="225">
                  <c:v>20503.23741437115</c:v>
                </c:pt>
                <c:pt idx="248">
                  <c:v>24870.81498632278</c:v>
                </c:pt>
                <c:pt idx="325">
                  <c:v>20503.23741437115</c:v>
                </c:pt>
                <c:pt idx="348">
                  <c:v>24870.81498632278</c:v>
                </c:pt>
                <c:pt idx="425">
                  <c:v>20503.23741437115</c:v>
                </c:pt>
                <c:pt idx="448">
                  <c:v>24870.81498632278</c:v>
                </c:pt>
                <c:pt idx="525">
                  <c:v>20503.23741437115</c:v>
                </c:pt>
                <c:pt idx="548">
                  <c:v>24870.81498632175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'continuous-waveforms'!$EF$2:$EF$595</c:f>
              <c:numCache>
                <c:formatCode>General</c:formatCode>
                <c:ptCount val="594"/>
                <c:pt idx="42">
                  <c:v>658.7369094644448</c:v>
                </c:pt>
                <c:pt idx="56">
                  <c:v>9.020562075079397e-11</c:v>
                </c:pt>
                <c:pt idx="142">
                  <c:v>658.736909228061</c:v>
                </c:pt>
                <c:pt idx="156">
                  <c:v>0</c:v>
                </c:pt>
                <c:pt idx="242">
                  <c:v>658.736909228061</c:v>
                </c:pt>
                <c:pt idx="256">
                  <c:v>0</c:v>
                </c:pt>
                <c:pt idx="342">
                  <c:v>658.736909228061</c:v>
                </c:pt>
                <c:pt idx="356">
                  <c:v>0</c:v>
                </c:pt>
                <c:pt idx="442">
                  <c:v>658.736909228061</c:v>
                </c:pt>
                <c:pt idx="456">
                  <c:v>0</c:v>
                </c:pt>
                <c:pt idx="542">
                  <c:v>658.7369092282102</c:v>
                </c:pt>
                <c:pt idx="556">
                  <c:v>3.89306642478715e-08</c:v>
                </c:pt>
              </c:numCache>
            </c:numRef>
          </c:yVal>
        </c:ser>
        <c:axId val="50420001"/>
        <c:axId val="50420002"/>
      </c:scatterChart>
      <c:valAx>
        <c:axId val="5042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20002"/>
        <c:crosses val="autoZero"/>
        <c:crossBetween val="midCat"/>
      </c:valAx>
      <c:valAx>
        <c:axId val="5042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'continuous-waveforms'!$T$2:$T$596</c:f>
              <c:numCache>
                <c:formatCode>General</c:formatCode>
                <c:ptCount val="595"/>
                <c:pt idx="0">
                  <c:v>17838.72831974874</c:v>
                </c:pt>
                <c:pt idx="1">
                  <c:v>17840.37112805989</c:v>
                </c:pt>
                <c:pt idx="2">
                  <c:v>17838.33425143816</c:v>
                </c:pt>
                <c:pt idx="3">
                  <c:v>17836.43088832403</c:v>
                </c:pt>
                <c:pt idx="4">
                  <c:v>17835.43098498495</c:v>
                </c:pt>
                <c:pt idx="5">
                  <c:v>17835.04012114261</c:v>
                </c:pt>
                <c:pt idx="6">
                  <c:v>17836.23210925235</c:v>
                </c:pt>
                <c:pt idx="7">
                  <c:v>17836.08643019418</c:v>
                </c:pt>
                <c:pt idx="8">
                  <c:v>17832.16508319927</c:v>
                </c:pt>
                <c:pt idx="9">
                  <c:v>17832.06557615524</c:v>
                </c:pt>
                <c:pt idx="10">
                  <c:v>17835.43574757121</c:v>
                </c:pt>
                <c:pt idx="11">
                  <c:v>17828.89073921606</c:v>
                </c:pt>
                <c:pt idx="12">
                  <c:v>17826.63480252444</c:v>
                </c:pt>
                <c:pt idx="13">
                  <c:v>17842.27997628918</c:v>
                </c:pt>
                <c:pt idx="14">
                  <c:v>17831.90156781206</c:v>
                </c:pt>
                <c:pt idx="15">
                  <c:v>17811.16271730066</c:v>
                </c:pt>
                <c:pt idx="16">
                  <c:v>17865.15187204039</c:v>
                </c:pt>
                <c:pt idx="17">
                  <c:v>17883.35649626757</c:v>
                </c:pt>
                <c:pt idx="18">
                  <c:v>17779.01451425473</c:v>
                </c:pt>
                <c:pt idx="19">
                  <c:v>17821.4540733105</c:v>
                </c:pt>
                <c:pt idx="20">
                  <c:v>17765.60951393762</c:v>
                </c:pt>
                <c:pt idx="21">
                  <c:v>17125.28864033087</c:v>
                </c:pt>
                <c:pt idx="22">
                  <c:v>17439.95016870798</c:v>
                </c:pt>
                <c:pt idx="23">
                  <c:v>19247.50097760146</c:v>
                </c:pt>
                <c:pt idx="24">
                  <c:v>17724.9441037936</c:v>
                </c:pt>
                <c:pt idx="25">
                  <c:v>11928.17131730717</c:v>
                </c:pt>
                <c:pt idx="26">
                  <c:v>11034.64404797623</c:v>
                </c:pt>
                <c:pt idx="27">
                  <c:v>18586.58574181384</c:v>
                </c:pt>
                <c:pt idx="28">
                  <c:v>26507.76382875186</c:v>
                </c:pt>
                <c:pt idx="29">
                  <c:v>28932.70491012981</c:v>
                </c:pt>
                <c:pt idx="30">
                  <c:v>23325.53351166127</c:v>
                </c:pt>
                <c:pt idx="31">
                  <c:v>10054.90863408424</c:v>
                </c:pt>
                <c:pt idx="32">
                  <c:v>0</c:v>
                </c:pt>
                <c:pt idx="33">
                  <c:v>2473.244426836326</c:v>
                </c:pt>
                <c:pt idx="34">
                  <c:v>12384.52746991157</c:v>
                </c:pt>
                <c:pt idx="35">
                  <c:v>20762.32011719604</c:v>
                </c:pt>
                <c:pt idx="36">
                  <c:v>23264.00538177199</c:v>
                </c:pt>
                <c:pt idx="37">
                  <c:v>20586.69289323523</c:v>
                </c:pt>
                <c:pt idx="38">
                  <c:v>18255.62006179368</c:v>
                </c:pt>
                <c:pt idx="39">
                  <c:v>18113.98556427587</c:v>
                </c:pt>
                <c:pt idx="40">
                  <c:v>15630.95848148129</c:v>
                </c:pt>
                <c:pt idx="41">
                  <c:v>11770.95571734343</c:v>
                </c:pt>
                <c:pt idx="42">
                  <c:v>12704.96064998042</c:v>
                </c:pt>
                <c:pt idx="43">
                  <c:v>15966.58955584753</c:v>
                </c:pt>
                <c:pt idx="44">
                  <c:v>16478.44594188968</c:v>
                </c:pt>
                <c:pt idx="45">
                  <c:v>18747.67325179121</c:v>
                </c:pt>
                <c:pt idx="46">
                  <c:v>21732.7246544719</c:v>
                </c:pt>
                <c:pt idx="47">
                  <c:v>16962.05095490397</c:v>
                </c:pt>
                <c:pt idx="48">
                  <c:v>11325.65387687482</c:v>
                </c:pt>
                <c:pt idx="49">
                  <c:v>9499.793524437964</c:v>
                </c:pt>
                <c:pt idx="50">
                  <c:v>1202.902003152956</c:v>
                </c:pt>
                <c:pt idx="51">
                  <c:v>1193.494938268439</c:v>
                </c:pt>
                <c:pt idx="52">
                  <c:v>27057.23396919717</c:v>
                </c:pt>
                <c:pt idx="53">
                  <c:v>45763.65563991872</c:v>
                </c:pt>
                <c:pt idx="54">
                  <c:v>32870.02748549591</c:v>
                </c:pt>
                <c:pt idx="55">
                  <c:v>17494.94747379177</c:v>
                </c:pt>
                <c:pt idx="56">
                  <c:v>15214.1721316052</c:v>
                </c:pt>
                <c:pt idx="57">
                  <c:v>12736.55002505238</c:v>
                </c:pt>
                <c:pt idx="58">
                  <c:v>12439.74066155223</c:v>
                </c:pt>
                <c:pt idx="59">
                  <c:v>18136.87877016103</c:v>
                </c:pt>
                <c:pt idx="60">
                  <c:v>19741.69898492457</c:v>
                </c:pt>
                <c:pt idx="61">
                  <c:v>17072.02031293006</c:v>
                </c:pt>
                <c:pt idx="62">
                  <c:v>17201.30722268652</c:v>
                </c:pt>
                <c:pt idx="63">
                  <c:v>18370.82712115955</c:v>
                </c:pt>
                <c:pt idx="64">
                  <c:v>17856.36669942131</c:v>
                </c:pt>
                <c:pt idx="65">
                  <c:v>17592.34019387133</c:v>
                </c:pt>
                <c:pt idx="66">
                  <c:v>18006.15584407802</c:v>
                </c:pt>
                <c:pt idx="67">
                  <c:v>17970.00155755612</c:v>
                </c:pt>
                <c:pt idx="68">
                  <c:v>17785.68067874221</c:v>
                </c:pt>
                <c:pt idx="69">
                  <c:v>17866.48612335353</c:v>
                </c:pt>
                <c:pt idx="70">
                  <c:v>17900.16818610843</c:v>
                </c:pt>
                <c:pt idx="71">
                  <c:v>17840.43487402281</c:v>
                </c:pt>
                <c:pt idx="72">
                  <c:v>17851.6698506823</c:v>
                </c:pt>
                <c:pt idx="73">
                  <c:v>17875.48308222348</c:v>
                </c:pt>
                <c:pt idx="74">
                  <c:v>17859.93940224286</c:v>
                </c:pt>
                <c:pt idx="75">
                  <c:v>17856.11067335734</c:v>
                </c:pt>
                <c:pt idx="76">
                  <c:v>17863.93299750984</c:v>
                </c:pt>
                <c:pt idx="77">
                  <c:v>17858.75655119501</c:v>
                </c:pt>
                <c:pt idx="78">
                  <c:v>17852.59424982009</c:v>
                </c:pt>
                <c:pt idx="79">
                  <c:v>17852.80750443644</c:v>
                </c:pt>
                <c:pt idx="80">
                  <c:v>17851.84665360127</c:v>
                </c:pt>
                <c:pt idx="81">
                  <c:v>17850.81661187723</c:v>
                </c:pt>
                <c:pt idx="82">
                  <c:v>17851.86374261295</c:v>
                </c:pt>
                <c:pt idx="83">
                  <c:v>17850.91232187843</c:v>
                </c:pt>
                <c:pt idx="84">
                  <c:v>17847.9362204824</c:v>
                </c:pt>
                <c:pt idx="85">
                  <c:v>17846.77927273044</c:v>
                </c:pt>
                <c:pt idx="86">
                  <c:v>17847.29121240299</c:v>
                </c:pt>
                <c:pt idx="87">
                  <c:v>17847.35747659071</c:v>
                </c:pt>
                <c:pt idx="88">
                  <c:v>17847.20118053054</c:v>
                </c:pt>
                <c:pt idx="89">
                  <c:v>17847.25516189323</c:v>
                </c:pt>
                <c:pt idx="90">
                  <c:v>17847.12358746771</c:v>
                </c:pt>
                <c:pt idx="91">
                  <c:v>17847.30146196573</c:v>
                </c:pt>
                <c:pt idx="92">
                  <c:v>17847.60220067155</c:v>
                </c:pt>
                <c:pt idx="93">
                  <c:v>17846.37780841157</c:v>
                </c:pt>
                <c:pt idx="94">
                  <c:v>17844.0130451431</c:v>
                </c:pt>
                <c:pt idx="95">
                  <c:v>17842.73638203324</c:v>
                </c:pt>
                <c:pt idx="96">
                  <c:v>17842.87387394476</c:v>
                </c:pt>
                <c:pt idx="97">
                  <c:v>17843.38927561681</c:v>
                </c:pt>
                <c:pt idx="98">
                  <c:v>17843.42188970086</c:v>
                </c:pt>
                <c:pt idx="99">
                  <c:v>17842.1405245352</c:v>
                </c:pt>
                <c:pt idx="100">
                  <c:v>17840.30262720618</c:v>
                </c:pt>
                <c:pt idx="101">
                  <c:v>17839.32148887527</c:v>
                </c:pt>
                <c:pt idx="102">
                  <c:v>17838.43442006401</c:v>
                </c:pt>
                <c:pt idx="103">
                  <c:v>17836.7840733282</c:v>
                </c:pt>
                <c:pt idx="104">
                  <c:v>17835.23097537538</c:v>
                </c:pt>
                <c:pt idx="105">
                  <c:v>17834.96970505677</c:v>
                </c:pt>
                <c:pt idx="106">
                  <c:v>17836.35564829123</c:v>
                </c:pt>
                <c:pt idx="107">
                  <c:v>17836.0635916914</c:v>
                </c:pt>
                <c:pt idx="108">
                  <c:v>17832.117828561</c:v>
                </c:pt>
                <c:pt idx="109">
                  <c:v>17832.09761674555</c:v>
                </c:pt>
                <c:pt idx="110">
                  <c:v>17835.44327210126</c:v>
                </c:pt>
                <c:pt idx="111">
                  <c:v>17828.87238754787</c:v>
                </c:pt>
                <c:pt idx="112">
                  <c:v>17826.6396089765</c:v>
                </c:pt>
                <c:pt idx="113">
                  <c:v>17842.28635635109</c:v>
                </c:pt>
                <c:pt idx="114">
                  <c:v>17831.89643548549</c:v>
                </c:pt>
                <c:pt idx="115">
                  <c:v>17811.16206767314</c:v>
                </c:pt>
                <c:pt idx="116">
                  <c:v>17865.15455973562</c:v>
                </c:pt>
                <c:pt idx="117">
                  <c:v>17883.35558135785</c:v>
                </c:pt>
                <c:pt idx="118">
                  <c:v>17779.01367547725</c:v>
                </c:pt>
                <c:pt idx="119">
                  <c:v>17821.45488002276</c:v>
                </c:pt>
                <c:pt idx="120">
                  <c:v>17765.60953954393</c:v>
                </c:pt>
                <c:pt idx="121">
                  <c:v>17125.2882525376</c:v>
                </c:pt>
                <c:pt idx="122">
                  <c:v>17439.9503324838</c:v>
                </c:pt>
                <c:pt idx="123">
                  <c:v>19247.50108422935</c:v>
                </c:pt>
                <c:pt idx="124">
                  <c:v>17724.94397910557</c:v>
                </c:pt>
                <c:pt idx="125">
                  <c:v>11928.17132408245</c:v>
                </c:pt>
                <c:pt idx="126">
                  <c:v>11034.64410305145</c:v>
                </c:pt>
                <c:pt idx="127">
                  <c:v>18586.5857136987</c:v>
                </c:pt>
                <c:pt idx="128">
                  <c:v>26507.76381580839</c:v>
                </c:pt>
                <c:pt idx="129">
                  <c:v>28932.70492910556</c:v>
                </c:pt>
                <c:pt idx="130">
                  <c:v>23325.53350909885</c:v>
                </c:pt>
                <c:pt idx="131">
                  <c:v>10054.90862639645</c:v>
                </c:pt>
                <c:pt idx="132">
                  <c:v>4.678406967384419e-06</c:v>
                </c:pt>
                <c:pt idx="133">
                  <c:v>2473.24442830146</c:v>
                </c:pt>
                <c:pt idx="134">
                  <c:v>12384.52746706603</c:v>
                </c:pt>
                <c:pt idx="135">
                  <c:v>20762.32011780218</c:v>
                </c:pt>
                <c:pt idx="136">
                  <c:v>23264.00538282428</c:v>
                </c:pt>
                <c:pt idx="137">
                  <c:v>20586.69289247576</c:v>
                </c:pt>
                <c:pt idx="138">
                  <c:v>18255.62006164711</c:v>
                </c:pt>
                <c:pt idx="139">
                  <c:v>18113.98556469645</c:v>
                </c:pt>
                <c:pt idx="140">
                  <c:v>15630.95848135906</c:v>
                </c:pt>
                <c:pt idx="141">
                  <c:v>11770.95571720268</c:v>
                </c:pt>
                <c:pt idx="142">
                  <c:v>12704.96065010119</c:v>
                </c:pt>
                <c:pt idx="143">
                  <c:v>15966.58955585844</c:v>
                </c:pt>
                <c:pt idx="144">
                  <c:v>16478.44594182842</c:v>
                </c:pt>
                <c:pt idx="145">
                  <c:v>18747.67325181388</c:v>
                </c:pt>
                <c:pt idx="146">
                  <c:v>21732.72465449019</c:v>
                </c:pt>
                <c:pt idx="147">
                  <c:v>16962.0509548851</c:v>
                </c:pt>
                <c:pt idx="148">
                  <c:v>11325.65387687484</c:v>
                </c:pt>
                <c:pt idx="149">
                  <c:v>9499.793524446732</c:v>
                </c:pt>
                <c:pt idx="150">
                  <c:v>1202.902003148966</c:v>
                </c:pt>
                <c:pt idx="151">
                  <c:v>1193.494938266155</c:v>
                </c:pt>
                <c:pt idx="152">
                  <c:v>27057.23396920007</c:v>
                </c:pt>
                <c:pt idx="153">
                  <c:v>45763.65563991846</c:v>
                </c:pt>
                <c:pt idx="154">
                  <c:v>32870.02748549465</c:v>
                </c:pt>
                <c:pt idx="155">
                  <c:v>17494.94747379245</c:v>
                </c:pt>
                <c:pt idx="156">
                  <c:v>15214.17213160546</c:v>
                </c:pt>
                <c:pt idx="157">
                  <c:v>12736.55002505194</c:v>
                </c:pt>
                <c:pt idx="158">
                  <c:v>12439.74066155231</c:v>
                </c:pt>
                <c:pt idx="159">
                  <c:v>18136.87877016119</c:v>
                </c:pt>
                <c:pt idx="160">
                  <c:v>19741.69898492447</c:v>
                </c:pt>
                <c:pt idx="161">
                  <c:v>17072.02031293002</c:v>
                </c:pt>
                <c:pt idx="162">
                  <c:v>17201.30722268658</c:v>
                </c:pt>
                <c:pt idx="163">
                  <c:v>18370.82712115954</c:v>
                </c:pt>
                <c:pt idx="164">
                  <c:v>17856.36669942128</c:v>
                </c:pt>
                <c:pt idx="165">
                  <c:v>17592.34019387135</c:v>
                </c:pt>
                <c:pt idx="166">
                  <c:v>18006.15584407802</c:v>
                </c:pt>
                <c:pt idx="167">
                  <c:v>17970.00155755611</c:v>
                </c:pt>
                <c:pt idx="168">
                  <c:v>17785.68067874222</c:v>
                </c:pt>
                <c:pt idx="169">
                  <c:v>17866.48612335353</c:v>
                </c:pt>
                <c:pt idx="170">
                  <c:v>17900.16818610842</c:v>
                </c:pt>
                <c:pt idx="171">
                  <c:v>17840.43487402282</c:v>
                </c:pt>
                <c:pt idx="172">
                  <c:v>17851.6698506823</c:v>
                </c:pt>
                <c:pt idx="173">
                  <c:v>17875.48308222348</c:v>
                </c:pt>
                <c:pt idx="174">
                  <c:v>17859.93940224286</c:v>
                </c:pt>
                <c:pt idx="175">
                  <c:v>17856.11067335734</c:v>
                </c:pt>
                <c:pt idx="176">
                  <c:v>17863.93299750983</c:v>
                </c:pt>
                <c:pt idx="177">
                  <c:v>17858.75655119501</c:v>
                </c:pt>
                <c:pt idx="178">
                  <c:v>17852.59424982009</c:v>
                </c:pt>
                <c:pt idx="179">
                  <c:v>17852.80750443643</c:v>
                </c:pt>
                <c:pt idx="180">
                  <c:v>17851.84665360127</c:v>
                </c:pt>
                <c:pt idx="181">
                  <c:v>17850.81661187723</c:v>
                </c:pt>
                <c:pt idx="182">
                  <c:v>17851.86374261295</c:v>
                </c:pt>
                <c:pt idx="183">
                  <c:v>17850.91232187843</c:v>
                </c:pt>
                <c:pt idx="184">
                  <c:v>17847.9362204824</c:v>
                </c:pt>
                <c:pt idx="185">
                  <c:v>17846.77927273044</c:v>
                </c:pt>
                <c:pt idx="186">
                  <c:v>17847.29121240298</c:v>
                </c:pt>
                <c:pt idx="187">
                  <c:v>17847.35747659071</c:v>
                </c:pt>
                <c:pt idx="188">
                  <c:v>17847.20118053054</c:v>
                </c:pt>
                <c:pt idx="189">
                  <c:v>17847.25516189322</c:v>
                </c:pt>
                <c:pt idx="190">
                  <c:v>17847.12358746771</c:v>
                </c:pt>
                <c:pt idx="191">
                  <c:v>17847.30146196574</c:v>
                </c:pt>
                <c:pt idx="192">
                  <c:v>17847.60220067155</c:v>
                </c:pt>
                <c:pt idx="193">
                  <c:v>17846.37780841157</c:v>
                </c:pt>
                <c:pt idx="194">
                  <c:v>17844.0130451431</c:v>
                </c:pt>
                <c:pt idx="195">
                  <c:v>17842.73638203323</c:v>
                </c:pt>
                <c:pt idx="196">
                  <c:v>17842.87387394475</c:v>
                </c:pt>
                <c:pt idx="197">
                  <c:v>17843.38927561681</c:v>
                </c:pt>
                <c:pt idx="198">
                  <c:v>17843.42188970086</c:v>
                </c:pt>
                <c:pt idx="199">
                  <c:v>17842.1405245352</c:v>
                </c:pt>
                <c:pt idx="200">
                  <c:v>17840.30262720618</c:v>
                </c:pt>
                <c:pt idx="201">
                  <c:v>17839.32148887528</c:v>
                </c:pt>
                <c:pt idx="202">
                  <c:v>17838.43442006401</c:v>
                </c:pt>
                <c:pt idx="203">
                  <c:v>17836.78407332819</c:v>
                </c:pt>
                <c:pt idx="204">
                  <c:v>17835.23097537538</c:v>
                </c:pt>
                <c:pt idx="205">
                  <c:v>17834.96970505677</c:v>
                </c:pt>
                <c:pt idx="206">
                  <c:v>17836.35564829123</c:v>
                </c:pt>
                <c:pt idx="207">
                  <c:v>17836.0635916914</c:v>
                </c:pt>
                <c:pt idx="208">
                  <c:v>17832.117828561</c:v>
                </c:pt>
                <c:pt idx="209">
                  <c:v>17832.09761674555</c:v>
                </c:pt>
                <c:pt idx="210">
                  <c:v>17835.44327210126</c:v>
                </c:pt>
                <c:pt idx="211">
                  <c:v>17828.87238754787</c:v>
                </c:pt>
                <c:pt idx="212">
                  <c:v>17826.6396089765</c:v>
                </c:pt>
                <c:pt idx="213">
                  <c:v>17842.28635635109</c:v>
                </c:pt>
                <c:pt idx="214">
                  <c:v>17831.89643548549</c:v>
                </c:pt>
                <c:pt idx="215">
                  <c:v>17811.16206767314</c:v>
                </c:pt>
                <c:pt idx="216">
                  <c:v>17865.15455973562</c:v>
                </c:pt>
                <c:pt idx="217">
                  <c:v>17883.35558135785</c:v>
                </c:pt>
                <c:pt idx="218">
                  <c:v>17779.01367547725</c:v>
                </c:pt>
                <c:pt idx="219">
                  <c:v>17821.45488002276</c:v>
                </c:pt>
                <c:pt idx="220">
                  <c:v>17765.60953954393</c:v>
                </c:pt>
                <c:pt idx="221">
                  <c:v>17125.2882525376</c:v>
                </c:pt>
                <c:pt idx="222">
                  <c:v>17439.9503324838</c:v>
                </c:pt>
                <c:pt idx="223">
                  <c:v>19247.50108422935</c:v>
                </c:pt>
                <c:pt idx="224">
                  <c:v>17724.94397910557</c:v>
                </c:pt>
                <c:pt idx="225">
                  <c:v>11928.17132408245</c:v>
                </c:pt>
                <c:pt idx="226">
                  <c:v>11034.64410305145</c:v>
                </c:pt>
                <c:pt idx="227">
                  <c:v>18586.5857136987</c:v>
                </c:pt>
                <c:pt idx="228">
                  <c:v>26507.76381580839</c:v>
                </c:pt>
                <c:pt idx="229">
                  <c:v>28932.70492910556</c:v>
                </c:pt>
                <c:pt idx="230">
                  <c:v>23325.53350909885</c:v>
                </c:pt>
                <c:pt idx="231">
                  <c:v>10054.90862639645</c:v>
                </c:pt>
                <c:pt idx="232">
                  <c:v>4.678406967384419e-06</c:v>
                </c:pt>
                <c:pt idx="233">
                  <c:v>2473.24442830146</c:v>
                </c:pt>
                <c:pt idx="234">
                  <c:v>12384.52746706603</c:v>
                </c:pt>
                <c:pt idx="235">
                  <c:v>20762.32011780218</c:v>
                </c:pt>
                <c:pt idx="236">
                  <c:v>23264.00538282428</c:v>
                </c:pt>
                <c:pt idx="237">
                  <c:v>20586.69289247576</c:v>
                </c:pt>
                <c:pt idx="238">
                  <c:v>18255.62006164711</c:v>
                </c:pt>
                <c:pt idx="239">
                  <c:v>18113.98556469645</c:v>
                </c:pt>
                <c:pt idx="240">
                  <c:v>15630.95848135906</c:v>
                </c:pt>
                <c:pt idx="241">
                  <c:v>11770.95571720268</c:v>
                </c:pt>
                <c:pt idx="242">
                  <c:v>12704.96065010119</c:v>
                </c:pt>
                <c:pt idx="243">
                  <c:v>15966.58955585844</c:v>
                </c:pt>
                <c:pt idx="244">
                  <c:v>16478.44594182842</c:v>
                </c:pt>
                <c:pt idx="245">
                  <c:v>18747.67325181388</c:v>
                </c:pt>
                <c:pt idx="246">
                  <c:v>21732.72465449019</c:v>
                </c:pt>
                <c:pt idx="247">
                  <c:v>16962.0509548851</c:v>
                </c:pt>
                <c:pt idx="248">
                  <c:v>11325.65387687484</c:v>
                </c:pt>
                <c:pt idx="249">
                  <c:v>9499.793524446732</c:v>
                </c:pt>
                <c:pt idx="250">
                  <c:v>1202.902003148966</c:v>
                </c:pt>
                <c:pt idx="251">
                  <c:v>1193.494938266155</c:v>
                </c:pt>
                <c:pt idx="252">
                  <c:v>27057.23396920007</c:v>
                </c:pt>
                <c:pt idx="253">
                  <c:v>45763.65563991846</c:v>
                </c:pt>
                <c:pt idx="254">
                  <c:v>32870.02748549465</c:v>
                </c:pt>
                <c:pt idx="255">
                  <c:v>17494.94747379245</c:v>
                </c:pt>
                <c:pt idx="256">
                  <c:v>15214.17213160546</c:v>
                </c:pt>
                <c:pt idx="257">
                  <c:v>12736.55002505194</c:v>
                </c:pt>
                <c:pt idx="258">
                  <c:v>12439.74066155231</c:v>
                </c:pt>
                <c:pt idx="259">
                  <c:v>18136.87877016119</c:v>
                </c:pt>
                <c:pt idx="260">
                  <c:v>19741.69898492447</c:v>
                </c:pt>
                <c:pt idx="261">
                  <c:v>17072.02031293002</c:v>
                </c:pt>
                <c:pt idx="262">
                  <c:v>17201.30722268658</c:v>
                </c:pt>
                <c:pt idx="263">
                  <c:v>18370.82712115954</c:v>
                </c:pt>
                <c:pt idx="264">
                  <c:v>17856.36669942128</c:v>
                </c:pt>
                <c:pt idx="265">
                  <c:v>17592.34019387135</c:v>
                </c:pt>
                <c:pt idx="266">
                  <c:v>18006.15584407802</c:v>
                </c:pt>
                <c:pt idx="267">
                  <c:v>17970.00155755611</c:v>
                </c:pt>
                <c:pt idx="268">
                  <c:v>17785.68067874222</c:v>
                </c:pt>
                <c:pt idx="269">
                  <c:v>17866.48612335353</c:v>
                </c:pt>
                <c:pt idx="270">
                  <c:v>17900.16818610842</c:v>
                </c:pt>
                <c:pt idx="271">
                  <c:v>17840.43487402282</c:v>
                </c:pt>
                <c:pt idx="272">
                  <c:v>17851.6698506823</c:v>
                </c:pt>
                <c:pt idx="273">
                  <c:v>17875.48308222348</c:v>
                </c:pt>
                <c:pt idx="274">
                  <c:v>17859.93940224286</c:v>
                </c:pt>
                <c:pt idx="275">
                  <c:v>17856.11067335734</c:v>
                </c:pt>
                <c:pt idx="276">
                  <c:v>17863.93299750983</c:v>
                </c:pt>
                <c:pt idx="277">
                  <c:v>17858.75655119501</c:v>
                </c:pt>
                <c:pt idx="278">
                  <c:v>17852.59424982009</c:v>
                </c:pt>
                <c:pt idx="279">
                  <c:v>17852.80750443643</c:v>
                </c:pt>
                <c:pt idx="280">
                  <c:v>17851.84665360127</c:v>
                </c:pt>
                <c:pt idx="281">
                  <c:v>17850.81661187723</c:v>
                </c:pt>
                <c:pt idx="282">
                  <c:v>17851.86374261295</c:v>
                </c:pt>
                <c:pt idx="283">
                  <c:v>17850.91232187843</c:v>
                </c:pt>
                <c:pt idx="284">
                  <c:v>17847.9362204824</c:v>
                </c:pt>
                <c:pt idx="285">
                  <c:v>17846.77927273044</c:v>
                </c:pt>
                <c:pt idx="286">
                  <c:v>17847.29121240298</c:v>
                </c:pt>
                <c:pt idx="287">
                  <c:v>17847.35747659071</c:v>
                </c:pt>
                <c:pt idx="288">
                  <c:v>17847.20118053054</c:v>
                </c:pt>
                <c:pt idx="289">
                  <c:v>17847.25516189322</c:v>
                </c:pt>
                <c:pt idx="290">
                  <c:v>17847.12358746771</c:v>
                </c:pt>
                <c:pt idx="291">
                  <c:v>17847.30146196574</c:v>
                </c:pt>
                <c:pt idx="292">
                  <c:v>17847.60220067155</c:v>
                </c:pt>
                <c:pt idx="293">
                  <c:v>17846.37780841157</c:v>
                </c:pt>
                <c:pt idx="294">
                  <c:v>17844.0130451431</c:v>
                </c:pt>
                <c:pt idx="295">
                  <c:v>17842.73638203323</c:v>
                </c:pt>
                <c:pt idx="296">
                  <c:v>17842.87387394475</c:v>
                </c:pt>
                <c:pt idx="297">
                  <c:v>17843.38927561681</c:v>
                </c:pt>
                <c:pt idx="298">
                  <c:v>17843.42188970086</c:v>
                </c:pt>
                <c:pt idx="299">
                  <c:v>17842.1405245352</c:v>
                </c:pt>
                <c:pt idx="300">
                  <c:v>17840.30262720618</c:v>
                </c:pt>
                <c:pt idx="301">
                  <c:v>17839.32148887528</c:v>
                </c:pt>
                <c:pt idx="302">
                  <c:v>17838.43442006401</c:v>
                </c:pt>
                <c:pt idx="303">
                  <c:v>17836.78407332819</c:v>
                </c:pt>
                <c:pt idx="304">
                  <c:v>17835.23097537538</c:v>
                </c:pt>
                <c:pt idx="305">
                  <c:v>17834.96970505677</c:v>
                </c:pt>
                <c:pt idx="306">
                  <c:v>17836.35564829123</c:v>
                </c:pt>
                <c:pt idx="307">
                  <c:v>17836.0635916914</c:v>
                </c:pt>
                <c:pt idx="308">
                  <c:v>17832.117828561</c:v>
                </c:pt>
                <c:pt idx="309">
                  <c:v>17832.09761674555</c:v>
                </c:pt>
                <c:pt idx="310">
                  <c:v>17835.44327210126</c:v>
                </c:pt>
                <c:pt idx="311">
                  <c:v>17828.87238754787</c:v>
                </c:pt>
                <c:pt idx="312">
                  <c:v>17826.6396089765</c:v>
                </c:pt>
                <c:pt idx="313">
                  <c:v>17842.28635635109</c:v>
                </c:pt>
                <c:pt idx="314">
                  <c:v>17831.89643548549</c:v>
                </c:pt>
                <c:pt idx="315">
                  <c:v>17811.16206767314</c:v>
                </c:pt>
                <c:pt idx="316">
                  <c:v>17865.15455973562</c:v>
                </c:pt>
                <c:pt idx="317">
                  <c:v>17883.35558135785</c:v>
                </c:pt>
                <c:pt idx="318">
                  <c:v>17779.01367547725</c:v>
                </c:pt>
                <c:pt idx="319">
                  <c:v>17821.45488002276</c:v>
                </c:pt>
                <c:pt idx="320">
                  <c:v>17765.60953954393</c:v>
                </c:pt>
                <c:pt idx="321">
                  <c:v>17125.2882525376</c:v>
                </c:pt>
                <c:pt idx="322">
                  <c:v>17439.9503324838</c:v>
                </c:pt>
                <c:pt idx="323">
                  <c:v>19247.50108422935</c:v>
                </c:pt>
                <c:pt idx="324">
                  <c:v>17724.94397910557</c:v>
                </c:pt>
                <c:pt idx="325">
                  <c:v>11928.17132408245</c:v>
                </c:pt>
                <c:pt idx="326">
                  <c:v>11034.64410305145</c:v>
                </c:pt>
                <c:pt idx="327">
                  <c:v>18586.5857136987</c:v>
                </c:pt>
                <c:pt idx="328">
                  <c:v>26507.76381580839</c:v>
                </c:pt>
                <c:pt idx="329">
                  <c:v>28932.70492910556</c:v>
                </c:pt>
                <c:pt idx="330">
                  <c:v>23325.53350909885</c:v>
                </c:pt>
                <c:pt idx="331">
                  <c:v>10054.90862639645</c:v>
                </c:pt>
                <c:pt idx="332">
                  <c:v>4.678406967384419e-06</c:v>
                </c:pt>
                <c:pt idx="333">
                  <c:v>2473.24442830146</c:v>
                </c:pt>
                <c:pt idx="334">
                  <c:v>12384.52746706603</c:v>
                </c:pt>
                <c:pt idx="335">
                  <c:v>20762.32011780218</c:v>
                </c:pt>
                <c:pt idx="336">
                  <c:v>23264.00538282428</c:v>
                </c:pt>
                <c:pt idx="337">
                  <c:v>20586.69289247576</c:v>
                </c:pt>
                <c:pt idx="338">
                  <c:v>18255.62006164711</c:v>
                </c:pt>
                <c:pt idx="339">
                  <c:v>18113.98556469645</c:v>
                </c:pt>
                <c:pt idx="340">
                  <c:v>15630.95848135906</c:v>
                </c:pt>
                <c:pt idx="341">
                  <c:v>11770.95571720268</c:v>
                </c:pt>
                <c:pt idx="342">
                  <c:v>12704.96065010119</c:v>
                </c:pt>
                <c:pt idx="343">
                  <c:v>15966.58955585844</c:v>
                </c:pt>
                <c:pt idx="344">
                  <c:v>16478.44594182842</c:v>
                </c:pt>
                <c:pt idx="345">
                  <c:v>18747.67325181388</c:v>
                </c:pt>
                <c:pt idx="346">
                  <c:v>21732.72465449019</c:v>
                </c:pt>
                <c:pt idx="347">
                  <c:v>16962.0509548851</c:v>
                </c:pt>
                <c:pt idx="348">
                  <c:v>11325.65387687484</c:v>
                </c:pt>
                <c:pt idx="349">
                  <c:v>9499.793524446732</c:v>
                </c:pt>
                <c:pt idx="350">
                  <c:v>1202.902003148966</c:v>
                </c:pt>
                <c:pt idx="351">
                  <c:v>1193.494938266155</c:v>
                </c:pt>
                <c:pt idx="352">
                  <c:v>27057.23396920007</c:v>
                </c:pt>
                <c:pt idx="353">
                  <c:v>45763.65563991846</c:v>
                </c:pt>
                <c:pt idx="354">
                  <c:v>32870.02748549465</c:v>
                </c:pt>
                <c:pt idx="355">
                  <c:v>17494.94747379245</c:v>
                </c:pt>
                <c:pt idx="356">
                  <c:v>15214.17213160546</c:v>
                </c:pt>
                <c:pt idx="357">
                  <c:v>12736.55002505194</c:v>
                </c:pt>
                <c:pt idx="358">
                  <c:v>12439.74066155231</c:v>
                </c:pt>
                <c:pt idx="359">
                  <c:v>18136.87877016119</c:v>
                </c:pt>
                <c:pt idx="360">
                  <c:v>19741.69898492447</c:v>
                </c:pt>
                <c:pt idx="361">
                  <c:v>17072.02031293002</c:v>
                </c:pt>
                <c:pt idx="362">
                  <c:v>17201.30722268658</c:v>
                </c:pt>
                <c:pt idx="363">
                  <c:v>18370.82712115954</c:v>
                </c:pt>
                <c:pt idx="364">
                  <c:v>17856.36669942128</c:v>
                </c:pt>
                <c:pt idx="365">
                  <c:v>17592.34019387135</c:v>
                </c:pt>
                <c:pt idx="366">
                  <c:v>18006.15584407802</c:v>
                </c:pt>
                <c:pt idx="367">
                  <c:v>17970.00155755611</c:v>
                </c:pt>
                <c:pt idx="368">
                  <c:v>17785.68067874222</c:v>
                </c:pt>
                <c:pt idx="369">
                  <c:v>17866.48612335353</c:v>
                </c:pt>
                <c:pt idx="370">
                  <c:v>17900.16818610842</c:v>
                </c:pt>
                <c:pt idx="371">
                  <c:v>17840.43487402282</c:v>
                </c:pt>
                <c:pt idx="372">
                  <c:v>17851.6698506823</c:v>
                </c:pt>
                <c:pt idx="373">
                  <c:v>17875.48308222348</c:v>
                </c:pt>
                <c:pt idx="374">
                  <c:v>17859.93940224286</c:v>
                </c:pt>
                <c:pt idx="375">
                  <c:v>17856.11067335734</c:v>
                </c:pt>
                <c:pt idx="376">
                  <c:v>17863.93299750983</c:v>
                </c:pt>
                <c:pt idx="377">
                  <c:v>17858.75655119501</c:v>
                </c:pt>
                <c:pt idx="378">
                  <c:v>17852.59424982009</c:v>
                </c:pt>
                <c:pt idx="379">
                  <c:v>17852.80750443643</c:v>
                </c:pt>
                <c:pt idx="380">
                  <c:v>17851.84665360127</c:v>
                </c:pt>
                <c:pt idx="381">
                  <c:v>17850.81661187723</c:v>
                </c:pt>
                <c:pt idx="382">
                  <c:v>17851.86374261295</c:v>
                </c:pt>
                <c:pt idx="383">
                  <c:v>17850.91232187843</c:v>
                </c:pt>
                <c:pt idx="384">
                  <c:v>17847.9362204824</c:v>
                </c:pt>
                <c:pt idx="385">
                  <c:v>17846.77927273044</c:v>
                </c:pt>
                <c:pt idx="386">
                  <c:v>17847.29121240298</c:v>
                </c:pt>
                <c:pt idx="387">
                  <c:v>17847.35747659071</c:v>
                </c:pt>
                <c:pt idx="388">
                  <c:v>17847.20118053054</c:v>
                </c:pt>
                <c:pt idx="389">
                  <c:v>17847.25516189322</c:v>
                </c:pt>
                <c:pt idx="390">
                  <c:v>17847.12358746771</c:v>
                </c:pt>
                <c:pt idx="391">
                  <c:v>17847.30146196574</c:v>
                </c:pt>
                <c:pt idx="392">
                  <c:v>17847.60220067155</c:v>
                </c:pt>
                <c:pt idx="393">
                  <c:v>17846.37780841157</c:v>
                </c:pt>
                <c:pt idx="394">
                  <c:v>17844.0130451431</c:v>
                </c:pt>
                <c:pt idx="395">
                  <c:v>17842.73638203323</c:v>
                </c:pt>
                <c:pt idx="396">
                  <c:v>17842.87387394475</c:v>
                </c:pt>
                <c:pt idx="397">
                  <c:v>17843.38927561681</c:v>
                </c:pt>
                <c:pt idx="398">
                  <c:v>17843.42188970086</c:v>
                </c:pt>
                <c:pt idx="399">
                  <c:v>17842.1405245352</c:v>
                </c:pt>
                <c:pt idx="400">
                  <c:v>17840.30262720618</c:v>
                </c:pt>
                <c:pt idx="401">
                  <c:v>17839.32148887528</c:v>
                </c:pt>
                <c:pt idx="402">
                  <c:v>17838.43442006401</c:v>
                </c:pt>
                <c:pt idx="403">
                  <c:v>17836.78407332819</c:v>
                </c:pt>
                <c:pt idx="404">
                  <c:v>17835.23097537538</c:v>
                </c:pt>
                <c:pt idx="405">
                  <c:v>17834.96970505677</c:v>
                </c:pt>
                <c:pt idx="406">
                  <c:v>17836.35564829123</c:v>
                </c:pt>
                <c:pt idx="407">
                  <c:v>17836.0635916914</c:v>
                </c:pt>
                <c:pt idx="408">
                  <c:v>17832.117828561</c:v>
                </c:pt>
                <c:pt idx="409">
                  <c:v>17832.09761674555</c:v>
                </c:pt>
                <c:pt idx="410">
                  <c:v>17835.44327210126</c:v>
                </c:pt>
                <c:pt idx="411">
                  <c:v>17828.87238754787</c:v>
                </c:pt>
                <c:pt idx="412">
                  <c:v>17826.6396089765</c:v>
                </c:pt>
                <c:pt idx="413">
                  <c:v>17842.28635635109</c:v>
                </c:pt>
                <c:pt idx="414">
                  <c:v>17831.89643548549</c:v>
                </c:pt>
                <c:pt idx="415">
                  <c:v>17811.16206767314</c:v>
                </c:pt>
                <c:pt idx="416">
                  <c:v>17865.15455973562</c:v>
                </c:pt>
                <c:pt idx="417">
                  <c:v>17883.35558135785</c:v>
                </c:pt>
                <c:pt idx="418">
                  <c:v>17779.01367547725</c:v>
                </c:pt>
                <c:pt idx="419">
                  <c:v>17821.45488002276</c:v>
                </c:pt>
                <c:pt idx="420">
                  <c:v>17765.60953954393</c:v>
                </c:pt>
                <c:pt idx="421">
                  <c:v>17125.2882525376</c:v>
                </c:pt>
                <c:pt idx="422">
                  <c:v>17439.9503324838</c:v>
                </c:pt>
                <c:pt idx="423">
                  <c:v>19247.50108422935</c:v>
                </c:pt>
                <c:pt idx="424">
                  <c:v>17724.94397910557</c:v>
                </c:pt>
                <c:pt idx="425">
                  <c:v>11928.17132408245</c:v>
                </c:pt>
                <c:pt idx="426">
                  <c:v>11034.64410305145</c:v>
                </c:pt>
                <c:pt idx="427">
                  <c:v>18586.5857136987</c:v>
                </c:pt>
                <c:pt idx="428">
                  <c:v>26507.76381580839</c:v>
                </c:pt>
                <c:pt idx="429">
                  <c:v>28932.70492910556</c:v>
                </c:pt>
                <c:pt idx="430">
                  <c:v>23325.53350909885</c:v>
                </c:pt>
                <c:pt idx="431">
                  <c:v>10054.90862639645</c:v>
                </c:pt>
                <c:pt idx="432">
                  <c:v>4.678406967384419e-06</c:v>
                </c:pt>
                <c:pt idx="433">
                  <c:v>2473.24442830146</c:v>
                </c:pt>
                <c:pt idx="434">
                  <c:v>12384.52746706603</c:v>
                </c:pt>
                <c:pt idx="435">
                  <c:v>20762.32011780218</c:v>
                </c:pt>
                <c:pt idx="436">
                  <c:v>23264.00538282428</c:v>
                </c:pt>
                <c:pt idx="437">
                  <c:v>20586.69289247576</c:v>
                </c:pt>
                <c:pt idx="438">
                  <c:v>18255.62006164711</c:v>
                </c:pt>
                <c:pt idx="439">
                  <c:v>18113.98556469645</c:v>
                </c:pt>
                <c:pt idx="440">
                  <c:v>15630.95848135906</c:v>
                </c:pt>
                <c:pt idx="441">
                  <c:v>11770.95571720268</c:v>
                </c:pt>
                <c:pt idx="442">
                  <c:v>12704.96065010119</c:v>
                </c:pt>
                <c:pt idx="443">
                  <c:v>15966.58955585844</c:v>
                </c:pt>
                <c:pt idx="444">
                  <c:v>16478.44594182842</c:v>
                </c:pt>
                <c:pt idx="445">
                  <c:v>18747.67325181388</c:v>
                </c:pt>
                <c:pt idx="446">
                  <c:v>21732.72465449019</c:v>
                </c:pt>
                <c:pt idx="447">
                  <c:v>16962.0509548851</c:v>
                </c:pt>
                <c:pt idx="448">
                  <c:v>11325.65387687484</c:v>
                </c:pt>
                <c:pt idx="449">
                  <c:v>9499.793524446732</c:v>
                </c:pt>
                <c:pt idx="450">
                  <c:v>1202.902003148966</c:v>
                </c:pt>
                <c:pt idx="451">
                  <c:v>1193.494938266155</c:v>
                </c:pt>
                <c:pt idx="452">
                  <c:v>27057.23396920007</c:v>
                </c:pt>
                <c:pt idx="453">
                  <c:v>45763.65563991846</c:v>
                </c:pt>
                <c:pt idx="454">
                  <c:v>32870.02748549465</c:v>
                </c:pt>
                <c:pt idx="455">
                  <c:v>17494.94747379245</c:v>
                </c:pt>
                <c:pt idx="456">
                  <c:v>15214.17213160546</c:v>
                </c:pt>
                <c:pt idx="457">
                  <c:v>12736.55002505194</c:v>
                </c:pt>
                <c:pt idx="458">
                  <c:v>12439.74066155231</c:v>
                </c:pt>
                <c:pt idx="459">
                  <c:v>18136.87877016119</c:v>
                </c:pt>
                <c:pt idx="460">
                  <c:v>19741.69898492447</c:v>
                </c:pt>
                <c:pt idx="461">
                  <c:v>17072.02031293002</c:v>
                </c:pt>
                <c:pt idx="462">
                  <c:v>17201.30722268658</c:v>
                </c:pt>
                <c:pt idx="463">
                  <c:v>18370.82712115954</c:v>
                </c:pt>
                <c:pt idx="464">
                  <c:v>17856.36669942128</c:v>
                </c:pt>
                <c:pt idx="465">
                  <c:v>17592.34019387135</c:v>
                </c:pt>
                <c:pt idx="466">
                  <c:v>18006.15584407802</c:v>
                </c:pt>
                <c:pt idx="467">
                  <c:v>17970.00155755611</c:v>
                </c:pt>
                <c:pt idx="468">
                  <c:v>17785.68067874222</c:v>
                </c:pt>
                <c:pt idx="469">
                  <c:v>17866.48612335353</c:v>
                </c:pt>
                <c:pt idx="470">
                  <c:v>17900.16818610842</c:v>
                </c:pt>
                <c:pt idx="471">
                  <c:v>17840.43487402282</c:v>
                </c:pt>
                <c:pt idx="472">
                  <c:v>17851.6698506823</c:v>
                </c:pt>
                <c:pt idx="473">
                  <c:v>17875.48308222348</c:v>
                </c:pt>
                <c:pt idx="474">
                  <c:v>17859.93940224286</c:v>
                </c:pt>
                <c:pt idx="475">
                  <c:v>17856.11067335734</c:v>
                </c:pt>
                <c:pt idx="476">
                  <c:v>17863.93299750983</c:v>
                </c:pt>
                <c:pt idx="477">
                  <c:v>17858.75655119501</c:v>
                </c:pt>
                <c:pt idx="478">
                  <c:v>17852.59424982009</c:v>
                </c:pt>
                <c:pt idx="479">
                  <c:v>17852.80750443643</c:v>
                </c:pt>
                <c:pt idx="480">
                  <c:v>17851.84665360127</c:v>
                </c:pt>
                <c:pt idx="481">
                  <c:v>17850.81661187723</c:v>
                </c:pt>
                <c:pt idx="482">
                  <c:v>17851.86374261295</c:v>
                </c:pt>
                <c:pt idx="483">
                  <c:v>17850.91232187843</c:v>
                </c:pt>
                <c:pt idx="484">
                  <c:v>17847.9362204824</c:v>
                </c:pt>
                <c:pt idx="485">
                  <c:v>17846.77927273044</c:v>
                </c:pt>
                <c:pt idx="486">
                  <c:v>17847.29121240298</c:v>
                </c:pt>
                <c:pt idx="487">
                  <c:v>17847.35747659071</c:v>
                </c:pt>
                <c:pt idx="488">
                  <c:v>17847.20118053054</c:v>
                </c:pt>
                <c:pt idx="489">
                  <c:v>17847.25516189322</c:v>
                </c:pt>
                <c:pt idx="490">
                  <c:v>17847.12358746771</c:v>
                </c:pt>
                <c:pt idx="491">
                  <c:v>17847.30146196574</c:v>
                </c:pt>
                <c:pt idx="492">
                  <c:v>17847.60220067155</c:v>
                </c:pt>
                <c:pt idx="493">
                  <c:v>17846.37780841157</c:v>
                </c:pt>
                <c:pt idx="494">
                  <c:v>17844.0130451431</c:v>
                </c:pt>
                <c:pt idx="495">
                  <c:v>17842.73638203323</c:v>
                </c:pt>
                <c:pt idx="496">
                  <c:v>17842.87387394475</c:v>
                </c:pt>
                <c:pt idx="497">
                  <c:v>17843.38927561681</c:v>
                </c:pt>
                <c:pt idx="498">
                  <c:v>17843.42188970086</c:v>
                </c:pt>
                <c:pt idx="499">
                  <c:v>17842.1405245352</c:v>
                </c:pt>
                <c:pt idx="500">
                  <c:v>17840.30262720618</c:v>
                </c:pt>
                <c:pt idx="501">
                  <c:v>17839.32148887528</c:v>
                </c:pt>
                <c:pt idx="502">
                  <c:v>17838.43442006401</c:v>
                </c:pt>
                <c:pt idx="503">
                  <c:v>17836.78407332819</c:v>
                </c:pt>
                <c:pt idx="504">
                  <c:v>17835.23097537538</c:v>
                </c:pt>
                <c:pt idx="505">
                  <c:v>17834.96970505677</c:v>
                </c:pt>
                <c:pt idx="506">
                  <c:v>17836.35564829123</c:v>
                </c:pt>
                <c:pt idx="507">
                  <c:v>17836.0635916914</c:v>
                </c:pt>
                <c:pt idx="508">
                  <c:v>17832.117828561</c:v>
                </c:pt>
                <c:pt idx="509">
                  <c:v>17832.09761674555</c:v>
                </c:pt>
                <c:pt idx="510">
                  <c:v>17835.44327210126</c:v>
                </c:pt>
                <c:pt idx="511">
                  <c:v>17828.87238754787</c:v>
                </c:pt>
                <c:pt idx="512">
                  <c:v>17826.6396089765</c:v>
                </c:pt>
                <c:pt idx="513">
                  <c:v>17842.28635635109</c:v>
                </c:pt>
                <c:pt idx="514">
                  <c:v>17831.89643548549</c:v>
                </c:pt>
                <c:pt idx="515">
                  <c:v>17811.16206767314</c:v>
                </c:pt>
                <c:pt idx="516">
                  <c:v>17865.15455973563</c:v>
                </c:pt>
                <c:pt idx="517">
                  <c:v>17883.35558135785</c:v>
                </c:pt>
                <c:pt idx="518">
                  <c:v>17779.01367547725</c:v>
                </c:pt>
                <c:pt idx="519">
                  <c:v>17821.45488002276</c:v>
                </c:pt>
                <c:pt idx="520">
                  <c:v>17765.60953954394</c:v>
                </c:pt>
                <c:pt idx="521">
                  <c:v>17125.2882525376</c:v>
                </c:pt>
                <c:pt idx="522">
                  <c:v>17439.9503324838</c:v>
                </c:pt>
                <c:pt idx="523">
                  <c:v>19247.50108422935</c:v>
                </c:pt>
                <c:pt idx="524">
                  <c:v>17724.94397910556</c:v>
                </c:pt>
                <c:pt idx="525">
                  <c:v>11928.17132408245</c:v>
                </c:pt>
                <c:pt idx="526">
                  <c:v>11034.64410305145</c:v>
                </c:pt>
                <c:pt idx="527">
                  <c:v>18586.5857136987</c:v>
                </c:pt>
                <c:pt idx="528">
                  <c:v>26507.76381580839</c:v>
                </c:pt>
                <c:pt idx="529">
                  <c:v>28932.70492910556</c:v>
                </c:pt>
                <c:pt idx="530">
                  <c:v>23325.53350909885</c:v>
                </c:pt>
                <c:pt idx="531">
                  <c:v>10054.90862639644</c:v>
                </c:pt>
                <c:pt idx="532">
                  <c:v>4.678420845172226e-06</c:v>
                </c:pt>
                <c:pt idx="533">
                  <c:v>2473.24442830147</c:v>
                </c:pt>
                <c:pt idx="534">
                  <c:v>12384.52746706601</c:v>
                </c:pt>
                <c:pt idx="535">
                  <c:v>20762.32011780218</c:v>
                </c:pt>
                <c:pt idx="536">
                  <c:v>23264.00538282433</c:v>
                </c:pt>
                <c:pt idx="537">
                  <c:v>20586.6928924757</c:v>
                </c:pt>
                <c:pt idx="538">
                  <c:v>18255.62006164709</c:v>
                </c:pt>
                <c:pt idx="539">
                  <c:v>18113.98556469661</c:v>
                </c:pt>
                <c:pt idx="540">
                  <c:v>15630.95848135897</c:v>
                </c:pt>
                <c:pt idx="541">
                  <c:v>11770.95571720245</c:v>
                </c:pt>
                <c:pt idx="542">
                  <c:v>12704.96065010163</c:v>
                </c:pt>
                <c:pt idx="543">
                  <c:v>15966.5895558585</c:v>
                </c:pt>
                <c:pt idx="544">
                  <c:v>16478.44594182742</c:v>
                </c:pt>
                <c:pt idx="545">
                  <c:v>18747.67325181471</c:v>
                </c:pt>
                <c:pt idx="546">
                  <c:v>21732.7246544915</c:v>
                </c:pt>
                <c:pt idx="547">
                  <c:v>16962.05095488203</c:v>
                </c:pt>
                <c:pt idx="548">
                  <c:v>11325.65387687501</c:v>
                </c:pt>
                <c:pt idx="549">
                  <c:v>9499.793524453164</c:v>
                </c:pt>
                <c:pt idx="550">
                  <c:v>1202.902003142364</c:v>
                </c:pt>
                <c:pt idx="551">
                  <c:v>1193.49493825879</c:v>
                </c:pt>
                <c:pt idx="552">
                  <c:v>27057.2339692214</c:v>
                </c:pt>
                <c:pt idx="553">
                  <c:v>45763.65563991354</c:v>
                </c:pt>
                <c:pt idx="554">
                  <c:v>32870.02748545371</c:v>
                </c:pt>
                <c:pt idx="555">
                  <c:v>17494.94747384281</c:v>
                </c:pt>
                <c:pt idx="556">
                  <c:v>15214.17213164435</c:v>
                </c:pt>
                <c:pt idx="557">
                  <c:v>12736.55002490615</c:v>
                </c:pt>
                <c:pt idx="558">
                  <c:v>12439.74066161059</c:v>
                </c:pt>
                <c:pt idx="559">
                  <c:v>18136.8787704172</c:v>
                </c:pt>
                <c:pt idx="560">
                  <c:v>19741.69898455071</c:v>
                </c:pt>
                <c:pt idx="561">
                  <c:v>17072.02031274419</c:v>
                </c:pt>
                <c:pt idx="562">
                  <c:v>17201.30722366863</c:v>
                </c:pt>
                <c:pt idx="563">
                  <c:v>18370.8271206038</c:v>
                </c:pt>
                <c:pt idx="564">
                  <c:v>17856.36669785534</c:v>
                </c:pt>
                <c:pt idx="565">
                  <c:v>17592.34019658466</c:v>
                </c:pt>
                <c:pt idx="566">
                  <c:v>18006.15584479957</c:v>
                </c:pt>
                <c:pt idx="567">
                  <c:v>17970.0015510365</c:v>
                </c:pt>
                <c:pt idx="568">
                  <c:v>17785.68068352989</c:v>
                </c:pt>
                <c:pt idx="569">
                  <c:v>17866.48613268226</c:v>
                </c:pt>
                <c:pt idx="570">
                  <c:v>17900.16816677708</c:v>
                </c:pt>
                <c:pt idx="571">
                  <c:v>17840.43487280195</c:v>
                </c:pt>
                <c:pt idx="572">
                  <c:v>17851.6698933232</c:v>
                </c:pt>
                <c:pt idx="573">
                  <c:v>17875.48304340819</c:v>
                </c:pt>
                <c:pt idx="574">
                  <c:v>17859.93934851875</c:v>
                </c:pt>
                <c:pt idx="575">
                  <c:v>17856.11080879649</c:v>
                </c:pt>
                <c:pt idx="576">
                  <c:v>17863.93298111354</c:v>
                </c:pt>
                <c:pt idx="577">
                  <c:v>17858.75627668793</c:v>
                </c:pt>
                <c:pt idx="578">
                  <c:v>17852.59455171391</c:v>
                </c:pt>
                <c:pt idx="579">
                  <c:v>17852.80779975178</c:v>
                </c:pt>
                <c:pt idx="580">
                  <c:v>17851.84571926051</c:v>
                </c:pt>
                <c:pt idx="581">
                  <c:v>17850.81688647702</c:v>
                </c:pt>
                <c:pt idx="582">
                  <c:v>17851.86547941167</c:v>
                </c:pt>
                <c:pt idx="583">
                  <c:v>17850.91004540619</c:v>
                </c:pt>
                <c:pt idx="584">
                  <c:v>17847.93470807255</c:v>
                </c:pt>
                <c:pt idx="585">
                  <c:v>17846.78562393186</c:v>
                </c:pt>
                <c:pt idx="586">
                  <c:v>17847.28828451668</c:v>
                </c:pt>
                <c:pt idx="587">
                  <c:v>17847.34670241034</c:v>
                </c:pt>
                <c:pt idx="588">
                  <c:v>17847.21792240579</c:v>
                </c:pt>
                <c:pt idx="589">
                  <c:v>17847.26202011548</c:v>
                </c:pt>
                <c:pt idx="590">
                  <c:v>17847.08100203991</c:v>
                </c:pt>
                <c:pt idx="591">
                  <c:v>17847.32790116693</c:v>
                </c:pt>
                <c:pt idx="592">
                  <c:v>17847.66932532309</c:v>
                </c:pt>
                <c:pt idx="593">
                  <c:v>17846.25189085003</c:v>
                </c:pt>
                <c:pt idx="594">
                  <c:v>17843.98868208992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'continuous-waveforms'!$EG$2:$EG$595</c:f>
              <c:numCache>
                <c:formatCode>General</c:formatCode>
                <c:ptCount val="594"/>
                <c:pt idx="29">
                  <c:v>28932.70491012981</c:v>
                </c:pt>
                <c:pt idx="53">
                  <c:v>45763.65563991872</c:v>
                </c:pt>
                <c:pt idx="129">
                  <c:v>28932.70492910556</c:v>
                </c:pt>
                <c:pt idx="153">
                  <c:v>45763.65563991846</c:v>
                </c:pt>
                <c:pt idx="229">
                  <c:v>28932.70492910556</c:v>
                </c:pt>
                <c:pt idx="253">
                  <c:v>45763.65563991846</c:v>
                </c:pt>
                <c:pt idx="329">
                  <c:v>28932.70492910556</c:v>
                </c:pt>
                <c:pt idx="353">
                  <c:v>45763.65563991846</c:v>
                </c:pt>
                <c:pt idx="429">
                  <c:v>28932.70492910556</c:v>
                </c:pt>
                <c:pt idx="453">
                  <c:v>45763.65563991846</c:v>
                </c:pt>
                <c:pt idx="529">
                  <c:v>28932.70492910556</c:v>
                </c:pt>
                <c:pt idx="553">
                  <c:v>45763.65563991354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'continuous-waveforms'!$EH$2:$EH$595</c:f>
              <c:numCache>
                <c:formatCode>General</c:formatCode>
                <c:ptCount val="594"/>
                <c:pt idx="32">
                  <c:v>0</c:v>
                </c:pt>
                <c:pt idx="51">
                  <c:v>1193.494938268439</c:v>
                </c:pt>
                <c:pt idx="132">
                  <c:v>4.678406967384419e-06</c:v>
                </c:pt>
                <c:pt idx="151">
                  <c:v>1193.494938266155</c:v>
                </c:pt>
                <c:pt idx="232">
                  <c:v>4.678406967384419e-06</c:v>
                </c:pt>
                <c:pt idx="251">
                  <c:v>1193.494938266155</c:v>
                </c:pt>
                <c:pt idx="332">
                  <c:v>4.678406967384419e-06</c:v>
                </c:pt>
                <c:pt idx="351">
                  <c:v>1193.494938266155</c:v>
                </c:pt>
                <c:pt idx="432">
                  <c:v>4.678406967384419e-06</c:v>
                </c:pt>
                <c:pt idx="451">
                  <c:v>1193.494938266155</c:v>
                </c:pt>
                <c:pt idx="532">
                  <c:v>4.678420845172226e-06</c:v>
                </c:pt>
                <c:pt idx="551">
                  <c:v>1193.49493825879</c:v>
                </c:pt>
              </c:numCache>
            </c:numRef>
          </c:yVal>
        </c:ser>
        <c:axId val="50430001"/>
        <c:axId val="50430002"/>
      </c:scatterChart>
      <c:valAx>
        <c:axId val="5043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30002"/>
        <c:crosses val="autoZero"/>
        <c:crossBetween val="midCat"/>
      </c:valAx>
      <c:valAx>
        <c:axId val="5043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'continuous-waveforms'!$U$2:$U$596</c:f>
              <c:numCache>
                <c:formatCode>General</c:formatCode>
                <c:ptCount val="595"/>
                <c:pt idx="0">
                  <c:v>25205.72396677218</c:v>
                </c:pt>
                <c:pt idx="1">
                  <c:v>25214.31771529469</c:v>
                </c:pt>
                <c:pt idx="2">
                  <c:v>25204.9800969278</c:v>
                </c:pt>
                <c:pt idx="3">
                  <c:v>25202.75541225273</c:v>
                </c:pt>
                <c:pt idx="4">
                  <c:v>25201.978914249</c:v>
                </c:pt>
                <c:pt idx="5">
                  <c:v>25195.35101805921</c:v>
                </c:pt>
                <c:pt idx="6">
                  <c:v>25202.18128836961</c:v>
                </c:pt>
                <c:pt idx="7">
                  <c:v>25209.11237508988</c:v>
                </c:pt>
                <c:pt idx="8">
                  <c:v>25184.82285709734</c:v>
                </c:pt>
                <c:pt idx="9">
                  <c:v>25186.57663341534</c:v>
                </c:pt>
                <c:pt idx="10">
                  <c:v>25227.2373233311</c:v>
                </c:pt>
                <c:pt idx="11">
                  <c:v>25176.80053052974</c:v>
                </c:pt>
                <c:pt idx="12">
                  <c:v>25135.71337095931</c:v>
                </c:pt>
                <c:pt idx="13">
                  <c:v>25282.64553374682</c:v>
                </c:pt>
                <c:pt idx="14">
                  <c:v>25228.0265229436</c:v>
                </c:pt>
                <c:pt idx="15">
                  <c:v>24970.84816172655</c:v>
                </c:pt>
                <c:pt idx="16">
                  <c:v>25362.42447004228</c:v>
                </c:pt>
                <c:pt idx="17">
                  <c:v>25614.96094638977</c:v>
                </c:pt>
                <c:pt idx="18">
                  <c:v>24716.4304900132</c:v>
                </c:pt>
                <c:pt idx="19">
                  <c:v>25369.42768555303</c:v>
                </c:pt>
                <c:pt idx="20">
                  <c:v>27001.29741736724</c:v>
                </c:pt>
                <c:pt idx="21">
                  <c:v>23881.86244866595</c:v>
                </c:pt>
                <c:pt idx="22">
                  <c:v>22661.7847845994</c:v>
                </c:pt>
                <c:pt idx="23">
                  <c:v>31894.07865524974</c:v>
                </c:pt>
                <c:pt idx="24">
                  <c:v>31858.69437714207</c:v>
                </c:pt>
                <c:pt idx="25">
                  <c:v>12473.02454756371</c:v>
                </c:pt>
                <c:pt idx="26">
                  <c:v>7731.006716617296</c:v>
                </c:pt>
                <c:pt idx="27">
                  <c:v>24073.35090794204</c:v>
                </c:pt>
                <c:pt idx="28">
                  <c:v>24958.74706304376</c:v>
                </c:pt>
                <c:pt idx="29">
                  <c:v>19464.0811715955</c:v>
                </c:pt>
                <c:pt idx="30">
                  <c:v>34436.31248412795</c:v>
                </c:pt>
                <c:pt idx="31">
                  <c:v>45118.84946660596</c:v>
                </c:pt>
                <c:pt idx="32">
                  <c:v>42081.04124402752</c:v>
                </c:pt>
                <c:pt idx="33">
                  <c:v>47879.43379537021</c:v>
                </c:pt>
                <c:pt idx="34">
                  <c:v>48663.07798577097</c:v>
                </c:pt>
                <c:pt idx="35">
                  <c:v>31176.46128915299</c:v>
                </c:pt>
                <c:pt idx="36">
                  <c:v>14575.93470037266</c:v>
                </c:pt>
                <c:pt idx="37">
                  <c:v>5679.734184051835</c:v>
                </c:pt>
                <c:pt idx="38">
                  <c:v>15412.31120641948</c:v>
                </c:pt>
                <c:pt idx="39">
                  <c:v>48286.68252988367</c:v>
                </c:pt>
                <c:pt idx="40">
                  <c:v>55027.47735336608</c:v>
                </c:pt>
                <c:pt idx="41">
                  <c:v>25392.10903222338</c:v>
                </c:pt>
                <c:pt idx="42">
                  <c:v>25713.95524473414</c:v>
                </c:pt>
                <c:pt idx="43">
                  <c:v>53655.53393459714</c:v>
                </c:pt>
                <c:pt idx="44">
                  <c:v>47944.1437008564</c:v>
                </c:pt>
                <c:pt idx="45">
                  <c:v>22212.84996144568</c:v>
                </c:pt>
                <c:pt idx="46">
                  <c:v>13412.33015832256</c:v>
                </c:pt>
                <c:pt idx="47">
                  <c:v>15996.04937419245</c:v>
                </c:pt>
                <c:pt idx="48">
                  <c:v>30978.2963652491</c:v>
                </c:pt>
                <c:pt idx="49">
                  <c:v>50069.28570060658</c:v>
                </c:pt>
                <c:pt idx="50">
                  <c:v>43585.77622835874</c:v>
                </c:pt>
                <c:pt idx="51">
                  <c:v>22522.25428910722</c:v>
                </c:pt>
                <c:pt idx="52">
                  <c:v>15108.78723309583</c:v>
                </c:pt>
                <c:pt idx="53">
                  <c:v>9790.068948296564</c:v>
                </c:pt>
                <c:pt idx="54">
                  <c:v>1.196473475850723e-07</c:v>
                </c:pt>
                <c:pt idx="55">
                  <c:v>13720.50681465287</c:v>
                </c:pt>
                <c:pt idx="56">
                  <c:v>50488.63565136559</c:v>
                </c:pt>
                <c:pt idx="57">
                  <c:v>63974.27247791152</c:v>
                </c:pt>
                <c:pt idx="58">
                  <c:v>40225.40362205563</c:v>
                </c:pt>
                <c:pt idx="59">
                  <c:v>20281.52316697451</c:v>
                </c:pt>
                <c:pt idx="60">
                  <c:v>23838.5155486808</c:v>
                </c:pt>
                <c:pt idx="61">
                  <c:v>28405.85646873834</c:v>
                </c:pt>
                <c:pt idx="62">
                  <c:v>25012.49290080132</c:v>
                </c:pt>
                <c:pt idx="63">
                  <c:v>24317.40132041801</c:v>
                </c:pt>
                <c:pt idx="64">
                  <c:v>26157.67678630299</c:v>
                </c:pt>
                <c:pt idx="65">
                  <c:v>25635.02508869798</c:v>
                </c:pt>
                <c:pt idx="66">
                  <c:v>24957.01334314595</c:v>
                </c:pt>
                <c:pt idx="67">
                  <c:v>25462.72485733185</c:v>
                </c:pt>
                <c:pt idx="68">
                  <c:v>25507.9449228035</c:v>
                </c:pt>
                <c:pt idx="69">
                  <c:v>25198.70398252121</c:v>
                </c:pt>
                <c:pt idx="70">
                  <c:v>25265.39614817586</c:v>
                </c:pt>
                <c:pt idx="71">
                  <c:v>25344.87159517543</c:v>
                </c:pt>
                <c:pt idx="72">
                  <c:v>25263.14152745975</c:v>
                </c:pt>
                <c:pt idx="73">
                  <c:v>25259.32543662487</c:v>
                </c:pt>
                <c:pt idx="74">
                  <c:v>25299.74191349313</c:v>
                </c:pt>
                <c:pt idx="75">
                  <c:v>25284.30263661638</c:v>
                </c:pt>
                <c:pt idx="76">
                  <c:v>25268.11210916441</c:v>
                </c:pt>
                <c:pt idx="77">
                  <c:v>25269.84161710479</c:v>
                </c:pt>
                <c:pt idx="78">
                  <c:v>25258.46576646849</c:v>
                </c:pt>
                <c:pt idx="79">
                  <c:v>25244.33497027657</c:v>
                </c:pt>
                <c:pt idx="80">
                  <c:v>25242.37288903382</c:v>
                </c:pt>
                <c:pt idx="81">
                  <c:v>25244.78317550167</c:v>
                </c:pt>
                <c:pt idx="82">
                  <c:v>25244.93305704483</c:v>
                </c:pt>
                <c:pt idx="83">
                  <c:v>25240.66194355014</c:v>
                </c:pt>
                <c:pt idx="84">
                  <c:v>25233.06827988528</c:v>
                </c:pt>
                <c:pt idx="85">
                  <c:v>25228.91620394864</c:v>
                </c:pt>
                <c:pt idx="86">
                  <c:v>25229.81106298047</c:v>
                </c:pt>
                <c:pt idx="87">
                  <c:v>25230.59366167103</c:v>
                </c:pt>
                <c:pt idx="88">
                  <c:v>25230.12835089312</c:v>
                </c:pt>
                <c:pt idx="89">
                  <c:v>25230.00161938518</c:v>
                </c:pt>
                <c:pt idx="90">
                  <c:v>25229.83825012033</c:v>
                </c:pt>
                <c:pt idx="91">
                  <c:v>25230.33430104343</c:v>
                </c:pt>
                <c:pt idx="92">
                  <c:v>25230.94982199069</c:v>
                </c:pt>
                <c:pt idx="93">
                  <c:v>25227.96207652897</c:v>
                </c:pt>
                <c:pt idx="94">
                  <c:v>25222.19155584629</c:v>
                </c:pt>
                <c:pt idx="95">
                  <c:v>25218.89260625376</c:v>
                </c:pt>
                <c:pt idx="96">
                  <c:v>25219.22002968448</c:v>
                </c:pt>
                <c:pt idx="97">
                  <c:v>25220.75853372822</c:v>
                </c:pt>
                <c:pt idx="98">
                  <c:v>25220.63673475491</c:v>
                </c:pt>
                <c:pt idx="99">
                  <c:v>25216.98575788337</c:v>
                </c:pt>
                <c:pt idx="100">
                  <c:v>25212.40401059667</c:v>
                </c:pt>
                <c:pt idx="101">
                  <c:v>25209.03976955223</c:v>
                </c:pt>
                <c:pt idx="102">
                  <c:v>25205.92464109291</c:v>
                </c:pt>
                <c:pt idx="103">
                  <c:v>25204.3517410666</c:v>
                </c:pt>
                <c:pt idx="104">
                  <c:v>25200.85112041519</c:v>
                </c:pt>
                <c:pt idx="105">
                  <c:v>25195.13401140955</c:v>
                </c:pt>
                <c:pt idx="106">
                  <c:v>25202.79782473043</c:v>
                </c:pt>
                <c:pt idx="107">
                  <c:v>25208.93568572208</c:v>
                </c:pt>
                <c:pt idx="108">
                  <c:v>25184.61542323971</c:v>
                </c:pt>
                <c:pt idx="109">
                  <c:v>25186.75292120159</c:v>
                </c:pt>
                <c:pt idx="110">
                  <c:v>25227.25420754088</c:v>
                </c:pt>
                <c:pt idx="111">
                  <c:v>25176.71066837082</c:v>
                </c:pt>
                <c:pt idx="112">
                  <c:v>25135.74621500227</c:v>
                </c:pt>
                <c:pt idx="113">
                  <c:v>25282.67255699238</c:v>
                </c:pt>
                <c:pt idx="114">
                  <c:v>25227.99896204824</c:v>
                </c:pt>
                <c:pt idx="115">
                  <c:v>24970.84804848243</c:v>
                </c:pt>
                <c:pt idx="116">
                  <c:v>25362.43737371112</c:v>
                </c:pt>
                <c:pt idx="117">
                  <c:v>25614.95515229192</c:v>
                </c:pt>
                <c:pt idx="118">
                  <c:v>24716.42709812168</c:v>
                </c:pt>
                <c:pt idx="119">
                  <c:v>25369.43192442129</c:v>
                </c:pt>
                <c:pt idx="120">
                  <c:v>27001.297078379</c:v>
                </c:pt>
                <c:pt idx="121">
                  <c:v>23881.86062557549</c:v>
                </c:pt>
                <c:pt idx="122">
                  <c:v>22661.78576875616</c:v>
                </c:pt>
                <c:pt idx="123">
                  <c:v>31894.0790594628</c:v>
                </c:pt>
                <c:pt idx="124">
                  <c:v>31858.69373504777</c:v>
                </c:pt>
                <c:pt idx="125">
                  <c:v>12473.02465001429</c:v>
                </c:pt>
                <c:pt idx="126">
                  <c:v>7731.006969619928</c:v>
                </c:pt>
                <c:pt idx="127">
                  <c:v>24073.35074552629</c:v>
                </c:pt>
                <c:pt idx="128">
                  <c:v>24958.74701865591</c:v>
                </c:pt>
                <c:pt idx="129">
                  <c:v>19464.08126744711</c:v>
                </c:pt>
                <c:pt idx="130">
                  <c:v>34436.3124613949</c:v>
                </c:pt>
                <c:pt idx="131">
                  <c:v>45118.84943220869</c:v>
                </c:pt>
                <c:pt idx="132">
                  <c:v>42081.04127021461</c:v>
                </c:pt>
                <c:pt idx="133">
                  <c:v>47879.43379954465</c:v>
                </c:pt>
                <c:pt idx="134">
                  <c:v>48663.07797166774</c:v>
                </c:pt>
                <c:pt idx="135">
                  <c:v>31176.46129359679</c:v>
                </c:pt>
                <c:pt idx="136">
                  <c:v>14575.93470493579</c:v>
                </c:pt>
                <c:pt idx="137">
                  <c:v>5679.734179911945</c:v>
                </c:pt>
                <c:pt idx="138">
                  <c:v>15412.31120616743</c:v>
                </c:pt>
                <c:pt idx="139">
                  <c:v>48286.68253192842</c:v>
                </c:pt>
                <c:pt idx="140">
                  <c:v>55027.47735255709</c:v>
                </c:pt>
                <c:pt idx="141">
                  <c:v>25392.10903163642</c:v>
                </c:pt>
                <c:pt idx="142">
                  <c:v>25713.95524537736</c:v>
                </c:pt>
                <c:pt idx="143">
                  <c:v>53655.53393457939</c:v>
                </c:pt>
                <c:pt idx="144">
                  <c:v>47944.14370056449</c:v>
                </c:pt>
                <c:pt idx="145">
                  <c:v>22212.84996158621</c:v>
                </c:pt>
                <c:pt idx="146">
                  <c:v>13412.330158395</c:v>
                </c:pt>
                <c:pt idx="147">
                  <c:v>15996.04937409409</c:v>
                </c:pt>
                <c:pt idx="148">
                  <c:v>30978.29636525989</c:v>
                </c:pt>
                <c:pt idx="149">
                  <c:v>50069.28570064757</c:v>
                </c:pt>
                <c:pt idx="150">
                  <c:v>43585.77622833513</c:v>
                </c:pt>
                <c:pt idx="151">
                  <c:v>22522.25428909879</c:v>
                </c:pt>
                <c:pt idx="152">
                  <c:v>15108.78723311065</c:v>
                </c:pt>
                <c:pt idx="153">
                  <c:v>9790.06894829378</c:v>
                </c:pt>
                <c:pt idx="154">
                  <c:v>1.139921490533879e-07</c:v>
                </c:pt>
                <c:pt idx="155">
                  <c:v>13720.50681465674</c:v>
                </c:pt>
                <c:pt idx="156">
                  <c:v>50488.63565136648</c:v>
                </c:pt>
                <c:pt idx="157">
                  <c:v>63974.27247790932</c:v>
                </c:pt>
                <c:pt idx="158">
                  <c:v>40225.40362205622</c:v>
                </c:pt>
                <c:pt idx="159">
                  <c:v>20281.52316697527</c:v>
                </c:pt>
                <c:pt idx="160">
                  <c:v>23838.51554868018</c:v>
                </c:pt>
                <c:pt idx="161">
                  <c:v>28405.85646873826</c:v>
                </c:pt>
                <c:pt idx="162">
                  <c:v>25012.49290080164</c:v>
                </c:pt>
                <c:pt idx="163">
                  <c:v>24317.4013204179</c:v>
                </c:pt>
                <c:pt idx="164">
                  <c:v>26157.67678630289</c:v>
                </c:pt>
                <c:pt idx="165">
                  <c:v>25635.02508869807</c:v>
                </c:pt>
                <c:pt idx="166">
                  <c:v>24957.01334314595</c:v>
                </c:pt>
                <c:pt idx="167">
                  <c:v>25462.72485733181</c:v>
                </c:pt>
                <c:pt idx="168">
                  <c:v>25507.94492280352</c:v>
                </c:pt>
                <c:pt idx="169">
                  <c:v>25198.70398252123</c:v>
                </c:pt>
                <c:pt idx="170">
                  <c:v>25265.39614817584</c:v>
                </c:pt>
                <c:pt idx="171">
                  <c:v>25344.87159517543</c:v>
                </c:pt>
                <c:pt idx="172">
                  <c:v>25263.14152745974</c:v>
                </c:pt>
                <c:pt idx="173">
                  <c:v>25259.32543662487</c:v>
                </c:pt>
                <c:pt idx="174">
                  <c:v>25299.74191349313</c:v>
                </c:pt>
                <c:pt idx="175">
                  <c:v>25284.30263661638</c:v>
                </c:pt>
                <c:pt idx="176">
                  <c:v>25268.11210916441</c:v>
                </c:pt>
                <c:pt idx="177">
                  <c:v>25269.84161710479</c:v>
                </c:pt>
                <c:pt idx="178">
                  <c:v>25258.46576646849</c:v>
                </c:pt>
                <c:pt idx="179">
                  <c:v>25244.33497027657</c:v>
                </c:pt>
                <c:pt idx="180">
                  <c:v>25242.37288903382</c:v>
                </c:pt>
                <c:pt idx="181">
                  <c:v>25244.78317550167</c:v>
                </c:pt>
                <c:pt idx="182">
                  <c:v>25244.93305704483</c:v>
                </c:pt>
                <c:pt idx="183">
                  <c:v>25240.66194355013</c:v>
                </c:pt>
                <c:pt idx="184">
                  <c:v>25233.06827988528</c:v>
                </c:pt>
                <c:pt idx="185">
                  <c:v>25228.91620394864</c:v>
                </c:pt>
                <c:pt idx="186">
                  <c:v>25229.81106298047</c:v>
                </c:pt>
                <c:pt idx="187">
                  <c:v>25230.59366167103</c:v>
                </c:pt>
                <c:pt idx="188">
                  <c:v>25230.12835089312</c:v>
                </c:pt>
                <c:pt idx="189">
                  <c:v>25230.00161938518</c:v>
                </c:pt>
                <c:pt idx="190">
                  <c:v>25229.83825012033</c:v>
                </c:pt>
                <c:pt idx="191">
                  <c:v>25230.33430104343</c:v>
                </c:pt>
                <c:pt idx="192">
                  <c:v>25230.94982199069</c:v>
                </c:pt>
                <c:pt idx="193">
                  <c:v>25227.96207652897</c:v>
                </c:pt>
                <c:pt idx="194">
                  <c:v>25222.19155584629</c:v>
                </c:pt>
                <c:pt idx="195">
                  <c:v>25218.89260625376</c:v>
                </c:pt>
                <c:pt idx="196">
                  <c:v>25219.22002968448</c:v>
                </c:pt>
                <c:pt idx="197">
                  <c:v>25220.75853372822</c:v>
                </c:pt>
                <c:pt idx="198">
                  <c:v>25220.63673475491</c:v>
                </c:pt>
                <c:pt idx="199">
                  <c:v>25216.98575788337</c:v>
                </c:pt>
                <c:pt idx="200">
                  <c:v>25212.40401059667</c:v>
                </c:pt>
                <c:pt idx="201">
                  <c:v>25209.03976955223</c:v>
                </c:pt>
                <c:pt idx="202">
                  <c:v>25205.92464109291</c:v>
                </c:pt>
                <c:pt idx="203">
                  <c:v>25204.3517410666</c:v>
                </c:pt>
                <c:pt idx="204">
                  <c:v>25200.85112041519</c:v>
                </c:pt>
                <c:pt idx="205">
                  <c:v>25195.13401140955</c:v>
                </c:pt>
                <c:pt idx="206">
                  <c:v>25202.79782473043</c:v>
                </c:pt>
                <c:pt idx="207">
                  <c:v>25208.93568572208</c:v>
                </c:pt>
                <c:pt idx="208">
                  <c:v>25184.61542323971</c:v>
                </c:pt>
                <c:pt idx="209">
                  <c:v>25186.75292120159</c:v>
                </c:pt>
                <c:pt idx="210">
                  <c:v>25227.25420754088</c:v>
                </c:pt>
                <c:pt idx="211">
                  <c:v>25176.71066837082</c:v>
                </c:pt>
                <c:pt idx="212">
                  <c:v>25135.74621500227</c:v>
                </c:pt>
                <c:pt idx="213">
                  <c:v>25282.67255699238</c:v>
                </c:pt>
                <c:pt idx="214">
                  <c:v>25227.99896204824</c:v>
                </c:pt>
                <c:pt idx="215">
                  <c:v>24970.84804848243</c:v>
                </c:pt>
                <c:pt idx="216">
                  <c:v>25362.43737371112</c:v>
                </c:pt>
                <c:pt idx="217">
                  <c:v>25614.95515229192</c:v>
                </c:pt>
                <c:pt idx="218">
                  <c:v>24716.42709812168</c:v>
                </c:pt>
                <c:pt idx="219">
                  <c:v>25369.43192442129</c:v>
                </c:pt>
                <c:pt idx="220">
                  <c:v>27001.297078379</c:v>
                </c:pt>
                <c:pt idx="221">
                  <c:v>23881.86062557549</c:v>
                </c:pt>
                <c:pt idx="222">
                  <c:v>22661.78576875616</c:v>
                </c:pt>
                <c:pt idx="223">
                  <c:v>31894.0790594628</c:v>
                </c:pt>
                <c:pt idx="224">
                  <c:v>31858.69373504777</c:v>
                </c:pt>
                <c:pt idx="225">
                  <c:v>12473.02465001429</c:v>
                </c:pt>
                <c:pt idx="226">
                  <c:v>7731.006969619928</c:v>
                </c:pt>
                <c:pt idx="227">
                  <c:v>24073.35074552629</c:v>
                </c:pt>
                <c:pt idx="228">
                  <c:v>24958.74701865591</c:v>
                </c:pt>
                <c:pt idx="229">
                  <c:v>19464.08126744711</c:v>
                </c:pt>
                <c:pt idx="230">
                  <c:v>34436.3124613949</c:v>
                </c:pt>
                <c:pt idx="231">
                  <c:v>45118.84943220869</c:v>
                </c:pt>
                <c:pt idx="232">
                  <c:v>42081.04127021461</c:v>
                </c:pt>
                <c:pt idx="233">
                  <c:v>47879.43379954465</c:v>
                </c:pt>
                <c:pt idx="234">
                  <c:v>48663.07797166774</c:v>
                </c:pt>
                <c:pt idx="235">
                  <c:v>31176.46129359679</c:v>
                </c:pt>
                <c:pt idx="236">
                  <c:v>14575.93470493579</c:v>
                </c:pt>
                <c:pt idx="237">
                  <c:v>5679.734179911945</c:v>
                </c:pt>
                <c:pt idx="238">
                  <c:v>15412.31120616743</c:v>
                </c:pt>
                <c:pt idx="239">
                  <c:v>48286.68253192842</c:v>
                </c:pt>
                <c:pt idx="240">
                  <c:v>55027.47735255709</c:v>
                </c:pt>
                <c:pt idx="241">
                  <c:v>25392.10903163642</c:v>
                </c:pt>
                <c:pt idx="242">
                  <c:v>25713.95524537736</c:v>
                </c:pt>
                <c:pt idx="243">
                  <c:v>53655.53393457939</c:v>
                </c:pt>
                <c:pt idx="244">
                  <c:v>47944.14370056449</c:v>
                </c:pt>
                <c:pt idx="245">
                  <c:v>22212.84996158621</c:v>
                </c:pt>
                <c:pt idx="246">
                  <c:v>13412.330158395</c:v>
                </c:pt>
                <c:pt idx="247">
                  <c:v>15996.04937409409</c:v>
                </c:pt>
                <c:pt idx="248">
                  <c:v>30978.29636525989</c:v>
                </c:pt>
                <c:pt idx="249">
                  <c:v>50069.28570064757</c:v>
                </c:pt>
                <c:pt idx="250">
                  <c:v>43585.77622833513</c:v>
                </c:pt>
                <c:pt idx="251">
                  <c:v>22522.25428909879</c:v>
                </c:pt>
                <c:pt idx="252">
                  <c:v>15108.78723311065</c:v>
                </c:pt>
                <c:pt idx="253">
                  <c:v>9790.06894829378</c:v>
                </c:pt>
                <c:pt idx="254">
                  <c:v>1.139921490533879e-07</c:v>
                </c:pt>
                <c:pt idx="255">
                  <c:v>13720.50681465674</c:v>
                </c:pt>
                <c:pt idx="256">
                  <c:v>50488.63565136648</c:v>
                </c:pt>
                <c:pt idx="257">
                  <c:v>63974.27247790932</c:v>
                </c:pt>
                <c:pt idx="258">
                  <c:v>40225.40362205622</c:v>
                </c:pt>
                <c:pt idx="259">
                  <c:v>20281.52316697527</c:v>
                </c:pt>
                <c:pt idx="260">
                  <c:v>23838.51554868018</c:v>
                </c:pt>
                <c:pt idx="261">
                  <c:v>28405.85646873826</c:v>
                </c:pt>
                <c:pt idx="262">
                  <c:v>25012.49290080164</c:v>
                </c:pt>
                <c:pt idx="263">
                  <c:v>24317.4013204179</c:v>
                </c:pt>
                <c:pt idx="264">
                  <c:v>26157.67678630289</c:v>
                </c:pt>
                <c:pt idx="265">
                  <c:v>25635.02508869807</c:v>
                </c:pt>
                <c:pt idx="266">
                  <c:v>24957.01334314595</c:v>
                </c:pt>
                <c:pt idx="267">
                  <c:v>25462.72485733181</c:v>
                </c:pt>
                <c:pt idx="268">
                  <c:v>25507.94492280352</c:v>
                </c:pt>
                <c:pt idx="269">
                  <c:v>25198.70398252123</c:v>
                </c:pt>
                <c:pt idx="270">
                  <c:v>25265.39614817584</c:v>
                </c:pt>
                <c:pt idx="271">
                  <c:v>25344.87159517543</c:v>
                </c:pt>
                <c:pt idx="272">
                  <c:v>25263.14152745974</c:v>
                </c:pt>
                <c:pt idx="273">
                  <c:v>25259.32543662487</c:v>
                </c:pt>
                <c:pt idx="274">
                  <c:v>25299.74191349313</c:v>
                </c:pt>
                <c:pt idx="275">
                  <c:v>25284.30263661638</c:v>
                </c:pt>
                <c:pt idx="276">
                  <c:v>25268.11210916441</c:v>
                </c:pt>
                <c:pt idx="277">
                  <c:v>25269.84161710479</c:v>
                </c:pt>
                <c:pt idx="278">
                  <c:v>25258.46576646849</c:v>
                </c:pt>
                <c:pt idx="279">
                  <c:v>25244.33497027657</c:v>
                </c:pt>
                <c:pt idx="280">
                  <c:v>25242.37288903382</c:v>
                </c:pt>
                <c:pt idx="281">
                  <c:v>25244.78317550167</c:v>
                </c:pt>
                <c:pt idx="282">
                  <c:v>25244.93305704483</c:v>
                </c:pt>
                <c:pt idx="283">
                  <c:v>25240.66194355013</c:v>
                </c:pt>
                <c:pt idx="284">
                  <c:v>25233.06827988528</c:v>
                </c:pt>
                <c:pt idx="285">
                  <c:v>25228.91620394864</c:v>
                </c:pt>
                <c:pt idx="286">
                  <c:v>25229.81106298047</c:v>
                </c:pt>
                <c:pt idx="287">
                  <c:v>25230.59366167103</c:v>
                </c:pt>
                <c:pt idx="288">
                  <c:v>25230.12835089312</c:v>
                </c:pt>
                <c:pt idx="289">
                  <c:v>25230.00161938518</c:v>
                </c:pt>
                <c:pt idx="290">
                  <c:v>25229.83825012033</c:v>
                </c:pt>
                <c:pt idx="291">
                  <c:v>25230.33430104343</c:v>
                </c:pt>
                <c:pt idx="292">
                  <c:v>25230.94982199069</c:v>
                </c:pt>
                <c:pt idx="293">
                  <c:v>25227.96207652897</c:v>
                </c:pt>
                <c:pt idx="294">
                  <c:v>25222.19155584629</c:v>
                </c:pt>
                <c:pt idx="295">
                  <c:v>25218.89260625376</c:v>
                </c:pt>
                <c:pt idx="296">
                  <c:v>25219.22002968448</c:v>
                </c:pt>
                <c:pt idx="297">
                  <c:v>25220.75853372822</c:v>
                </c:pt>
                <c:pt idx="298">
                  <c:v>25220.63673475491</c:v>
                </c:pt>
                <c:pt idx="299">
                  <c:v>25216.98575788337</c:v>
                </c:pt>
                <c:pt idx="300">
                  <c:v>25212.40401059667</c:v>
                </c:pt>
                <c:pt idx="301">
                  <c:v>25209.03976955223</c:v>
                </c:pt>
                <c:pt idx="302">
                  <c:v>25205.92464109291</c:v>
                </c:pt>
                <c:pt idx="303">
                  <c:v>25204.3517410666</c:v>
                </c:pt>
                <c:pt idx="304">
                  <c:v>25200.85112041519</c:v>
                </c:pt>
                <c:pt idx="305">
                  <c:v>25195.13401140955</c:v>
                </c:pt>
                <c:pt idx="306">
                  <c:v>25202.79782473043</c:v>
                </c:pt>
                <c:pt idx="307">
                  <c:v>25208.93568572208</c:v>
                </c:pt>
                <c:pt idx="308">
                  <c:v>25184.61542323971</c:v>
                </c:pt>
                <c:pt idx="309">
                  <c:v>25186.75292120159</c:v>
                </c:pt>
                <c:pt idx="310">
                  <c:v>25227.25420754088</c:v>
                </c:pt>
                <c:pt idx="311">
                  <c:v>25176.71066837082</c:v>
                </c:pt>
                <c:pt idx="312">
                  <c:v>25135.74621500227</c:v>
                </c:pt>
                <c:pt idx="313">
                  <c:v>25282.67255699238</c:v>
                </c:pt>
                <c:pt idx="314">
                  <c:v>25227.99896204824</c:v>
                </c:pt>
                <c:pt idx="315">
                  <c:v>24970.84804848243</c:v>
                </c:pt>
                <c:pt idx="316">
                  <c:v>25362.43737371112</c:v>
                </c:pt>
                <c:pt idx="317">
                  <c:v>25614.95515229192</c:v>
                </c:pt>
                <c:pt idx="318">
                  <c:v>24716.42709812168</c:v>
                </c:pt>
                <c:pt idx="319">
                  <c:v>25369.43192442129</c:v>
                </c:pt>
                <c:pt idx="320">
                  <c:v>27001.297078379</c:v>
                </c:pt>
                <c:pt idx="321">
                  <c:v>23881.86062557549</c:v>
                </c:pt>
                <c:pt idx="322">
                  <c:v>22661.78576875616</c:v>
                </c:pt>
                <c:pt idx="323">
                  <c:v>31894.0790594628</c:v>
                </c:pt>
                <c:pt idx="324">
                  <c:v>31858.69373504777</c:v>
                </c:pt>
                <c:pt idx="325">
                  <c:v>12473.02465001429</c:v>
                </c:pt>
                <c:pt idx="326">
                  <c:v>7731.006969619928</c:v>
                </c:pt>
                <c:pt idx="327">
                  <c:v>24073.35074552629</c:v>
                </c:pt>
                <c:pt idx="328">
                  <c:v>24958.74701865591</c:v>
                </c:pt>
                <c:pt idx="329">
                  <c:v>19464.08126744711</c:v>
                </c:pt>
                <c:pt idx="330">
                  <c:v>34436.3124613949</c:v>
                </c:pt>
                <c:pt idx="331">
                  <c:v>45118.84943220869</c:v>
                </c:pt>
                <c:pt idx="332">
                  <c:v>42081.04127021461</c:v>
                </c:pt>
                <c:pt idx="333">
                  <c:v>47879.43379954465</c:v>
                </c:pt>
                <c:pt idx="334">
                  <c:v>48663.07797166774</c:v>
                </c:pt>
                <c:pt idx="335">
                  <c:v>31176.46129359679</c:v>
                </c:pt>
                <c:pt idx="336">
                  <c:v>14575.93470493579</c:v>
                </c:pt>
                <c:pt idx="337">
                  <c:v>5679.734179911945</c:v>
                </c:pt>
                <c:pt idx="338">
                  <c:v>15412.31120616743</c:v>
                </c:pt>
                <c:pt idx="339">
                  <c:v>48286.68253192842</c:v>
                </c:pt>
                <c:pt idx="340">
                  <c:v>55027.47735255709</c:v>
                </c:pt>
                <c:pt idx="341">
                  <c:v>25392.10903163642</c:v>
                </c:pt>
                <c:pt idx="342">
                  <c:v>25713.95524537736</c:v>
                </c:pt>
                <c:pt idx="343">
                  <c:v>53655.53393457939</c:v>
                </c:pt>
                <c:pt idx="344">
                  <c:v>47944.14370056449</c:v>
                </c:pt>
                <c:pt idx="345">
                  <c:v>22212.84996158621</c:v>
                </c:pt>
                <c:pt idx="346">
                  <c:v>13412.330158395</c:v>
                </c:pt>
                <c:pt idx="347">
                  <c:v>15996.04937409409</c:v>
                </c:pt>
                <c:pt idx="348">
                  <c:v>30978.29636525989</c:v>
                </c:pt>
                <c:pt idx="349">
                  <c:v>50069.28570064757</c:v>
                </c:pt>
                <c:pt idx="350">
                  <c:v>43585.77622833513</c:v>
                </c:pt>
                <c:pt idx="351">
                  <c:v>22522.25428909879</c:v>
                </c:pt>
                <c:pt idx="352">
                  <c:v>15108.78723311065</c:v>
                </c:pt>
                <c:pt idx="353">
                  <c:v>9790.06894829378</c:v>
                </c:pt>
                <c:pt idx="354">
                  <c:v>1.139921490533879e-07</c:v>
                </c:pt>
                <c:pt idx="355">
                  <c:v>13720.50681465674</c:v>
                </c:pt>
                <c:pt idx="356">
                  <c:v>50488.63565136648</c:v>
                </c:pt>
                <c:pt idx="357">
                  <c:v>63974.27247790932</c:v>
                </c:pt>
                <c:pt idx="358">
                  <c:v>40225.40362205622</c:v>
                </c:pt>
                <c:pt idx="359">
                  <c:v>20281.52316697527</c:v>
                </c:pt>
                <c:pt idx="360">
                  <c:v>23838.51554868018</c:v>
                </c:pt>
                <c:pt idx="361">
                  <c:v>28405.85646873826</c:v>
                </c:pt>
                <c:pt idx="362">
                  <c:v>25012.49290080164</c:v>
                </c:pt>
                <c:pt idx="363">
                  <c:v>24317.4013204179</c:v>
                </c:pt>
                <c:pt idx="364">
                  <c:v>26157.67678630289</c:v>
                </c:pt>
                <c:pt idx="365">
                  <c:v>25635.02508869807</c:v>
                </c:pt>
                <c:pt idx="366">
                  <c:v>24957.01334314595</c:v>
                </c:pt>
                <c:pt idx="367">
                  <c:v>25462.72485733181</c:v>
                </c:pt>
                <c:pt idx="368">
                  <c:v>25507.94492280352</c:v>
                </c:pt>
                <c:pt idx="369">
                  <c:v>25198.70398252123</c:v>
                </c:pt>
                <c:pt idx="370">
                  <c:v>25265.39614817584</c:v>
                </c:pt>
                <c:pt idx="371">
                  <c:v>25344.87159517543</c:v>
                </c:pt>
                <c:pt idx="372">
                  <c:v>25263.14152745974</c:v>
                </c:pt>
                <c:pt idx="373">
                  <c:v>25259.32543662487</c:v>
                </c:pt>
                <c:pt idx="374">
                  <c:v>25299.74191349313</c:v>
                </c:pt>
                <c:pt idx="375">
                  <c:v>25284.30263661638</c:v>
                </c:pt>
                <c:pt idx="376">
                  <c:v>25268.11210916441</c:v>
                </c:pt>
                <c:pt idx="377">
                  <c:v>25269.84161710479</c:v>
                </c:pt>
                <c:pt idx="378">
                  <c:v>25258.46576646849</c:v>
                </c:pt>
                <c:pt idx="379">
                  <c:v>25244.33497027657</c:v>
                </c:pt>
                <c:pt idx="380">
                  <c:v>25242.37288903382</c:v>
                </c:pt>
                <c:pt idx="381">
                  <c:v>25244.78317550167</c:v>
                </c:pt>
                <c:pt idx="382">
                  <c:v>25244.93305704483</c:v>
                </c:pt>
                <c:pt idx="383">
                  <c:v>25240.66194355013</c:v>
                </c:pt>
                <c:pt idx="384">
                  <c:v>25233.06827988528</c:v>
                </c:pt>
                <c:pt idx="385">
                  <c:v>25228.91620394864</c:v>
                </c:pt>
                <c:pt idx="386">
                  <c:v>25229.81106298047</c:v>
                </c:pt>
                <c:pt idx="387">
                  <c:v>25230.59366167103</c:v>
                </c:pt>
                <c:pt idx="388">
                  <c:v>25230.12835089312</c:v>
                </c:pt>
                <c:pt idx="389">
                  <c:v>25230.00161938518</c:v>
                </c:pt>
                <c:pt idx="390">
                  <c:v>25229.83825012033</c:v>
                </c:pt>
                <c:pt idx="391">
                  <c:v>25230.33430104343</c:v>
                </c:pt>
                <c:pt idx="392">
                  <c:v>25230.94982199069</c:v>
                </c:pt>
                <c:pt idx="393">
                  <c:v>25227.96207652897</c:v>
                </c:pt>
                <c:pt idx="394">
                  <c:v>25222.19155584629</c:v>
                </c:pt>
                <c:pt idx="395">
                  <c:v>25218.89260625376</c:v>
                </c:pt>
                <c:pt idx="396">
                  <c:v>25219.22002968448</c:v>
                </c:pt>
                <c:pt idx="397">
                  <c:v>25220.75853372822</c:v>
                </c:pt>
                <c:pt idx="398">
                  <c:v>25220.63673475491</c:v>
                </c:pt>
                <c:pt idx="399">
                  <c:v>25216.98575788337</c:v>
                </c:pt>
                <c:pt idx="400">
                  <c:v>25212.40401059667</c:v>
                </c:pt>
                <c:pt idx="401">
                  <c:v>25209.03976955223</c:v>
                </c:pt>
                <c:pt idx="402">
                  <c:v>25205.92464109291</c:v>
                </c:pt>
                <c:pt idx="403">
                  <c:v>25204.3517410666</c:v>
                </c:pt>
                <c:pt idx="404">
                  <c:v>25200.85112041519</c:v>
                </c:pt>
                <c:pt idx="405">
                  <c:v>25195.13401140955</c:v>
                </c:pt>
                <c:pt idx="406">
                  <c:v>25202.79782473043</c:v>
                </c:pt>
                <c:pt idx="407">
                  <c:v>25208.93568572208</c:v>
                </c:pt>
                <c:pt idx="408">
                  <c:v>25184.61542323971</c:v>
                </c:pt>
                <c:pt idx="409">
                  <c:v>25186.75292120159</c:v>
                </c:pt>
                <c:pt idx="410">
                  <c:v>25227.25420754088</c:v>
                </c:pt>
                <c:pt idx="411">
                  <c:v>25176.71066837082</c:v>
                </c:pt>
                <c:pt idx="412">
                  <c:v>25135.74621500227</c:v>
                </c:pt>
                <c:pt idx="413">
                  <c:v>25282.67255699238</c:v>
                </c:pt>
                <c:pt idx="414">
                  <c:v>25227.99896204824</c:v>
                </c:pt>
                <c:pt idx="415">
                  <c:v>24970.84804848243</c:v>
                </c:pt>
                <c:pt idx="416">
                  <c:v>25362.43737371112</c:v>
                </c:pt>
                <c:pt idx="417">
                  <c:v>25614.95515229192</c:v>
                </c:pt>
                <c:pt idx="418">
                  <c:v>24716.42709812168</c:v>
                </c:pt>
                <c:pt idx="419">
                  <c:v>25369.43192442129</c:v>
                </c:pt>
                <c:pt idx="420">
                  <c:v>27001.297078379</c:v>
                </c:pt>
                <c:pt idx="421">
                  <c:v>23881.86062557549</c:v>
                </c:pt>
                <c:pt idx="422">
                  <c:v>22661.78576875616</c:v>
                </c:pt>
                <c:pt idx="423">
                  <c:v>31894.0790594628</c:v>
                </c:pt>
                <c:pt idx="424">
                  <c:v>31858.69373504777</c:v>
                </c:pt>
                <c:pt idx="425">
                  <c:v>12473.02465001429</c:v>
                </c:pt>
                <c:pt idx="426">
                  <c:v>7731.006969619928</c:v>
                </c:pt>
                <c:pt idx="427">
                  <c:v>24073.35074552629</c:v>
                </c:pt>
                <c:pt idx="428">
                  <c:v>24958.74701865591</c:v>
                </c:pt>
                <c:pt idx="429">
                  <c:v>19464.08126744711</c:v>
                </c:pt>
                <c:pt idx="430">
                  <c:v>34436.3124613949</c:v>
                </c:pt>
                <c:pt idx="431">
                  <c:v>45118.84943220869</c:v>
                </c:pt>
                <c:pt idx="432">
                  <c:v>42081.04127021461</c:v>
                </c:pt>
                <c:pt idx="433">
                  <c:v>47879.43379954465</c:v>
                </c:pt>
                <c:pt idx="434">
                  <c:v>48663.07797166774</c:v>
                </c:pt>
                <c:pt idx="435">
                  <c:v>31176.46129359679</c:v>
                </c:pt>
                <c:pt idx="436">
                  <c:v>14575.93470493579</c:v>
                </c:pt>
                <c:pt idx="437">
                  <c:v>5679.734179911945</c:v>
                </c:pt>
                <c:pt idx="438">
                  <c:v>15412.31120616743</c:v>
                </c:pt>
                <c:pt idx="439">
                  <c:v>48286.68253192842</c:v>
                </c:pt>
                <c:pt idx="440">
                  <c:v>55027.47735255709</c:v>
                </c:pt>
                <c:pt idx="441">
                  <c:v>25392.10903163642</c:v>
                </c:pt>
                <c:pt idx="442">
                  <c:v>25713.95524537736</c:v>
                </c:pt>
                <c:pt idx="443">
                  <c:v>53655.53393457939</c:v>
                </c:pt>
                <c:pt idx="444">
                  <c:v>47944.14370056449</c:v>
                </c:pt>
                <c:pt idx="445">
                  <c:v>22212.84996158621</c:v>
                </c:pt>
                <c:pt idx="446">
                  <c:v>13412.330158395</c:v>
                </c:pt>
                <c:pt idx="447">
                  <c:v>15996.04937409409</c:v>
                </c:pt>
                <c:pt idx="448">
                  <c:v>30978.29636525989</c:v>
                </c:pt>
                <c:pt idx="449">
                  <c:v>50069.28570064757</c:v>
                </c:pt>
                <c:pt idx="450">
                  <c:v>43585.77622833513</c:v>
                </c:pt>
                <c:pt idx="451">
                  <c:v>22522.25428909879</c:v>
                </c:pt>
                <c:pt idx="452">
                  <c:v>15108.78723311065</c:v>
                </c:pt>
                <c:pt idx="453">
                  <c:v>9790.06894829378</c:v>
                </c:pt>
                <c:pt idx="454">
                  <c:v>1.139921490533879e-07</c:v>
                </c:pt>
                <c:pt idx="455">
                  <c:v>13720.50681465674</c:v>
                </c:pt>
                <c:pt idx="456">
                  <c:v>50488.63565136648</c:v>
                </c:pt>
                <c:pt idx="457">
                  <c:v>63974.27247790932</c:v>
                </c:pt>
                <c:pt idx="458">
                  <c:v>40225.40362205622</c:v>
                </c:pt>
                <c:pt idx="459">
                  <c:v>20281.52316697527</c:v>
                </c:pt>
                <c:pt idx="460">
                  <c:v>23838.51554868018</c:v>
                </c:pt>
                <c:pt idx="461">
                  <c:v>28405.85646873826</c:v>
                </c:pt>
                <c:pt idx="462">
                  <c:v>25012.49290080164</c:v>
                </c:pt>
                <c:pt idx="463">
                  <c:v>24317.4013204179</c:v>
                </c:pt>
                <c:pt idx="464">
                  <c:v>26157.67678630289</c:v>
                </c:pt>
                <c:pt idx="465">
                  <c:v>25635.02508869807</c:v>
                </c:pt>
                <c:pt idx="466">
                  <c:v>24957.01334314595</c:v>
                </c:pt>
                <c:pt idx="467">
                  <c:v>25462.72485733181</c:v>
                </c:pt>
                <c:pt idx="468">
                  <c:v>25507.94492280352</c:v>
                </c:pt>
                <c:pt idx="469">
                  <c:v>25198.70398252123</c:v>
                </c:pt>
                <c:pt idx="470">
                  <c:v>25265.39614817584</c:v>
                </c:pt>
                <c:pt idx="471">
                  <c:v>25344.87159517543</c:v>
                </c:pt>
                <c:pt idx="472">
                  <c:v>25263.14152745974</c:v>
                </c:pt>
                <c:pt idx="473">
                  <c:v>25259.32543662487</c:v>
                </c:pt>
                <c:pt idx="474">
                  <c:v>25299.74191349313</c:v>
                </c:pt>
                <c:pt idx="475">
                  <c:v>25284.30263661638</c:v>
                </c:pt>
                <c:pt idx="476">
                  <c:v>25268.11210916441</c:v>
                </c:pt>
                <c:pt idx="477">
                  <c:v>25269.84161710479</c:v>
                </c:pt>
                <c:pt idx="478">
                  <c:v>25258.46576646849</c:v>
                </c:pt>
                <c:pt idx="479">
                  <c:v>25244.33497027657</c:v>
                </c:pt>
                <c:pt idx="480">
                  <c:v>25242.37288903382</c:v>
                </c:pt>
                <c:pt idx="481">
                  <c:v>25244.78317550167</c:v>
                </c:pt>
                <c:pt idx="482">
                  <c:v>25244.93305704483</c:v>
                </c:pt>
                <c:pt idx="483">
                  <c:v>25240.66194355013</c:v>
                </c:pt>
                <c:pt idx="484">
                  <c:v>25233.06827988528</c:v>
                </c:pt>
                <c:pt idx="485">
                  <c:v>25228.91620394864</c:v>
                </c:pt>
                <c:pt idx="486">
                  <c:v>25229.81106298047</c:v>
                </c:pt>
                <c:pt idx="487">
                  <c:v>25230.59366167103</c:v>
                </c:pt>
                <c:pt idx="488">
                  <c:v>25230.12835089312</c:v>
                </c:pt>
                <c:pt idx="489">
                  <c:v>25230.00161938518</c:v>
                </c:pt>
                <c:pt idx="490">
                  <c:v>25229.83825012033</c:v>
                </c:pt>
                <c:pt idx="491">
                  <c:v>25230.33430104343</c:v>
                </c:pt>
                <c:pt idx="492">
                  <c:v>25230.94982199069</c:v>
                </c:pt>
                <c:pt idx="493">
                  <c:v>25227.96207652897</c:v>
                </c:pt>
                <c:pt idx="494">
                  <c:v>25222.19155584629</c:v>
                </c:pt>
                <c:pt idx="495">
                  <c:v>25218.89260625376</c:v>
                </c:pt>
                <c:pt idx="496">
                  <c:v>25219.22002968448</c:v>
                </c:pt>
                <c:pt idx="497">
                  <c:v>25220.75853372822</c:v>
                </c:pt>
                <c:pt idx="498">
                  <c:v>25220.63673475491</c:v>
                </c:pt>
                <c:pt idx="499">
                  <c:v>25216.98575788337</c:v>
                </c:pt>
                <c:pt idx="500">
                  <c:v>25212.40401059667</c:v>
                </c:pt>
                <c:pt idx="501">
                  <c:v>25209.03976955223</c:v>
                </c:pt>
                <c:pt idx="502">
                  <c:v>25205.92464109291</c:v>
                </c:pt>
                <c:pt idx="503">
                  <c:v>25204.3517410666</c:v>
                </c:pt>
                <c:pt idx="504">
                  <c:v>25200.85112041519</c:v>
                </c:pt>
                <c:pt idx="505">
                  <c:v>25195.13401140955</c:v>
                </c:pt>
                <c:pt idx="506">
                  <c:v>25202.79782473043</c:v>
                </c:pt>
                <c:pt idx="507">
                  <c:v>25208.93568572208</c:v>
                </c:pt>
                <c:pt idx="508">
                  <c:v>25184.61542323971</c:v>
                </c:pt>
                <c:pt idx="509">
                  <c:v>25186.75292120159</c:v>
                </c:pt>
                <c:pt idx="510">
                  <c:v>25227.25420754088</c:v>
                </c:pt>
                <c:pt idx="511">
                  <c:v>25176.71066837082</c:v>
                </c:pt>
                <c:pt idx="512">
                  <c:v>25135.74621500227</c:v>
                </c:pt>
                <c:pt idx="513">
                  <c:v>25282.67255699238</c:v>
                </c:pt>
                <c:pt idx="514">
                  <c:v>25227.99896204824</c:v>
                </c:pt>
                <c:pt idx="515">
                  <c:v>24970.84804848243</c:v>
                </c:pt>
                <c:pt idx="516">
                  <c:v>25362.43737371112</c:v>
                </c:pt>
                <c:pt idx="517">
                  <c:v>25614.95515229192</c:v>
                </c:pt>
                <c:pt idx="518">
                  <c:v>24716.42709812168</c:v>
                </c:pt>
                <c:pt idx="519">
                  <c:v>25369.43192442129</c:v>
                </c:pt>
                <c:pt idx="520">
                  <c:v>27001.297078379</c:v>
                </c:pt>
                <c:pt idx="521">
                  <c:v>23881.86062557549</c:v>
                </c:pt>
                <c:pt idx="522">
                  <c:v>22661.78576875616</c:v>
                </c:pt>
                <c:pt idx="523">
                  <c:v>31894.0790594628</c:v>
                </c:pt>
                <c:pt idx="524">
                  <c:v>31858.69373504779</c:v>
                </c:pt>
                <c:pt idx="525">
                  <c:v>12473.02465001428</c:v>
                </c:pt>
                <c:pt idx="526">
                  <c:v>7731.006969619932</c:v>
                </c:pt>
                <c:pt idx="527">
                  <c:v>24073.35074552629</c:v>
                </c:pt>
                <c:pt idx="528">
                  <c:v>24958.74701865591</c:v>
                </c:pt>
                <c:pt idx="529">
                  <c:v>19464.08126744712</c:v>
                </c:pt>
                <c:pt idx="530">
                  <c:v>34436.31246139489</c:v>
                </c:pt>
                <c:pt idx="531">
                  <c:v>45118.84943220868</c:v>
                </c:pt>
                <c:pt idx="532">
                  <c:v>42081.04127021464</c:v>
                </c:pt>
                <c:pt idx="533">
                  <c:v>47879.43379954466</c:v>
                </c:pt>
                <c:pt idx="534">
                  <c:v>48663.07797166769</c:v>
                </c:pt>
                <c:pt idx="535">
                  <c:v>31176.46129359681</c:v>
                </c:pt>
                <c:pt idx="536">
                  <c:v>14575.9347049359</c:v>
                </c:pt>
                <c:pt idx="537">
                  <c:v>5679.734179911782</c:v>
                </c:pt>
                <c:pt idx="538">
                  <c:v>15412.31120616736</c:v>
                </c:pt>
                <c:pt idx="539">
                  <c:v>48286.68253192882</c:v>
                </c:pt>
                <c:pt idx="540">
                  <c:v>55027.47735255687</c:v>
                </c:pt>
                <c:pt idx="541">
                  <c:v>25392.10903163577</c:v>
                </c:pt>
                <c:pt idx="542">
                  <c:v>25713.95524537846</c:v>
                </c:pt>
                <c:pt idx="543">
                  <c:v>53655.53393457973</c:v>
                </c:pt>
                <c:pt idx="544">
                  <c:v>47944.14370056179</c:v>
                </c:pt>
                <c:pt idx="545">
                  <c:v>22212.84996158812</c:v>
                </c:pt>
                <c:pt idx="546">
                  <c:v>13412.33015839893</c:v>
                </c:pt>
                <c:pt idx="547">
                  <c:v>15996.04937408621</c:v>
                </c:pt>
                <c:pt idx="548">
                  <c:v>30978.29636525911</c:v>
                </c:pt>
                <c:pt idx="549">
                  <c:v>50069.28570066523</c:v>
                </c:pt>
                <c:pt idx="550">
                  <c:v>43585.77622831966</c:v>
                </c:pt>
                <c:pt idx="551">
                  <c:v>22522.25428907598</c:v>
                </c:pt>
                <c:pt idx="552">
                  <c:v>15108.78723316602</c:v>
                </c:pt>
                <c:pt idx="553">
                  <c:v>9790.068948288901</c:v>
                </c:pt>
                <c:pt idx="554">
                  <c:v>0</c:v>
                </c:pt>
                <c:pt idx="555">
                  <c:v>13720.50681477794</c:v>
                </c:pt>
                <c:pt idx="556">
                  <c:v>50488.63565149314</c:v>
                </c:pt>
                <c:pt idx="557">
                  <c:v>63974.2724775263</c:v>
                </c:pt>
                <c:pt idx="558">
                  <c:v>40225.40362215677</c:v>
                </c:pt>
                <c:pt idx="559">
                  <c:v>20281.52316769895</c:v>
                </c:pt>
                <c:pt idx="560">
                  <c:v>23838.51554776138</c:v>
                </c:pt>
                <c:pt idx="561">
                  <c:v>28405.85646807918</c:v>
                </c:pt>
                <c:pt idx="562">
                  <c:v>25012.49290341236</c:v>
                </c:pt>
                <c:pt idx="563">
                  <c:v>24317.40131929447</c:v>
                </c:pt>
                <c:pt idx="564">
                  <c:v>26157.67678179602</c:v>
                </c:pt>
                <c:pt idx="565">
                  <c:v>25635.02509548642</c:v>
                </c:pt>
                <c:pt idx="566">
                  <c:v>24957.01334621448</c:v>
                </c:pt>
                <c:pt idx="567">
                  <c:v>25462.72483979308</c:v>
                </c:pt>
                <c:pt idx="568">
                  <c:v>25507.94493326534</c:v>
                </c:pt>
                <c:pt idx="569">
                  <c:v>25198.70400996614</c:v>
                </c:pt>
                <c:pt idx="570">
                  <c:v>25265.39609907357</c:v>
                </c:pt>
                <c:pt idx="571">
                  <c:v>25344.8715840336</c:v>
                </c:pt>
                <c:pt idx="572">
                  <c:v>25263.14164358216</c:v>
                </c:pt>
                <c:pt idx="573">
                  <c:v>25259.32534768379</c:v>
                </c:pt>
                <c:pt idx="574">
                  <c:v>25299.7417508997</c:v>
                </c:pt>
                <c:pt idx="575">
                  <c:v>25284.30298533272</c:v>
                </c:pt>
                <c:pt idx="576">
                  <c:v>25268.11211899284</c:v>
                </c:pt>
                <c:pt idx="577">
                  <c:v>25269.84085975882</c:v>
                </c:pt>
                <c:pt idx="578">
                  <c:v>25258.46648129059</c:v>
                </c:pt>
                <c:pt idx="579">
                  <c:v>25244.33589976905</c:v>
                </c:pt>
                <c:pt idx="580">
                  <c:v>25242.37045298178</c:v>
                </c:pt>
                <c:pt idx="581">
                  <c:v>25244.78354934078</c:v>
                </c:pt>
                <c:pt idx="582">
                  <c:v>25244.93791771925</c:v>
                </c:pt>
                <c:pt idx="583">
                  <c:v>25240.65641885708</c:v>
                </c:pt>
                <c:pt idx="584">
                  <c:v>25233.06322482233</c:v>
                </c:pt>
                <c:pt idx="585">
                  <c:v>25228.93296289322</c:v>
                </c:pt>
                <c:pt idx="586">
                  <c:v>25229.80561934587</c:v>
                </c:pt>
                <c:pt idx="587">
                  <c:v>25230.56301413881</c:v>
                </c:pt>
                <c:pt idx="588">
                  <c:v>25230.16978958661</c:v>
                </c:pt>
                <c:pt idx="589">
                  <c:v>25230.02712888561</c:v>
                </c:pt>
                <c:pt idx="590">
                  <c:v>25229.72455181112</c:v>
                </c:pt>
                <c:pt idx="591">
                  <c:v>25230.38950013254</c:v>
                </c:pt>
                <c:pt idx="592">
                  <c:v>25231.14369793723</c:v>
                </c:pt>
                <c:pt idx="593">
                  <c:v>25227.64542400229</c:v>
                </c:pt>
                <c:pt idx="594">
                  <c:v>25222.07669788482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'continuous-waveforms'!$EI$2:$EI$595</c:f>
              <c:numCache>
                <c:formatCode>General</c:formatCode>
                <c:ptCount val="594"/>
                <c:pt idx="40">
                  <c:v>55027.47735336608</c:v>
                </c:pt>
                <c:pt idx="57">
                  <c:v>63974.27247791152</c:v>
                </c:pt>
                <c:pt idx="140">
                  <c:v>55027.47735255709</c:v>
                </c:pt>
                <c:pt idx="157">
                  <c:v>63974.27247790932</c:v>
                </c:pt>
                <c:pt idx="240">
                  <c:v>55027.47735255709</c:v>
                </c:pt>
                <c:pt idx="257">
                  <c:v>63974.27247790932</c:v>
                </c:pt>
                <c:pt idx="340">
                  <c:v>55027.47735255709</c:v>
                </c:pt>
                <c:pt idx="357">
                  <c:v>63974.27247790932</c:v>
                </c:pt>
                <c:pt idx="440">
                  <c:v>55027.47735255709</c:v>
                </c:pt>
                <c:pt idx="457">
                  <c:v>63974.27247790932</c:v>
                </c:pt>
                <c:pt idx="540">
                  <c:v>55027.47735255687</c:v>
                </c:pt>
                <c:pt idx="557">
                  <c:v>63974.2724775263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'continuous-waveforms'!$EJ$2:$EJ$595</c:f>
              <c:numCache>
                <c:formatCode>General</c:formatCode>
                <c:ptCount val="594"/>
                <c:pt idx="37">
                  <c:v>5679.734184051835</c:v>
                </c:pt>
                <c:pt idx="54">
                  <c:v>1.196473475850723e-07</c:v>
                </c:pt>
                <c:pt idx="137">
                  <c:v>5679.734179911945</c:v>
                </c:pt>
                <c:pt idx="154">
                  <c:v>1.139921490533879e-07</c:v>
                </c:pt>
                <c:pt idx="237">
                  <c:v>5679.734179911945</c:v>
                </c:pt>
                <c:pt idx="254">
                  <c:v>1.139921490533879e-07</c:v>
                </c:pt>
                <c:pt idx="337">
                  <c:v>5679.734179911945</c:v>
                </c:pt>
                <c:pt idx="354">
                  <c:v>1.139921490533879e-07</c:v>
                </c:pt>
                <c:pt idx="437">
                  <c:v>5679.734179911945</c:v>
                </c:pt>
                <c:pt idx="454">
                  <c:v>1.139921490533879e-07</c:v>
                </c:pt>
                <c:pt idx="537">
                  <c:v>5679.734179911782</c:v>
                </c:pt>
                <c:pt idx="554">
                  <c:v>0</c:v>
                </c:pt>
              </c:numCache>
            </c:numRef>
          </c:yVal>
        </c:ser>
        <c:axId val="50440001"/>
        <c:axId val="50440002"/>
      </c:scatterChart>
      <c:valAx>
        <c:axId val="5044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40002"/>
        <c:crosses val="autoZero"/>
        <c:crossBetween val="midCat"/>
      </c:valAx>
      <c:valAx>
        <c:axId val="5044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'continuous-waveforms'!$V$2:$V$596</c:f>
              <c:numCache>
                <c:formatCode>General</c:formatCode>
                <c:ptCount val="595"/>
                <c:pt idx="0">
                  <c:v>125410.0707758566</c:v>
                </c:pt>
                <c:pt idx="1">
                  <c:v>125397.8465915211</c:v>
                </c:pt>
                <c:pt idx="2">
                  <c:v>125404.5311517982</c:v>
                </c:pt>
                <c:pt idx="3">
                  <c:v>125407.0192701616</c:v>
                </c:pt>
                <c:pt idx="4">
                  <c:v>125402.0093688515</c:v>
                </c:pt>
                <c:pt idx="5">
                  <c:v>125399.2570239017</c:v>
                </c:pt>
                <c:pt idx="6">
                  <c:v>125408.427022078</c:v>
                </c:pt>
                <c:pt idx="7">
                  <c:v>125407.8806109243</c:v>
                </c:pt>
                <c:pt idx="8">
                  <c:v>125388.3296268477</c:v>
                </c:pt>
                <c:pt idx="9">
                  <c:v>125404.2385391254</c:v>
                </c:pt>
                <c:pt idx="10">
                  <c:v>125427.8275733461</c:v>
                </c:pt>
                <c:pt idx="11">
                  <c:v>125369.4863959466</c:v>
                </c:pt>
                <c:pt idx="12">
                  <c:v>125374.8200825062</c:v>
                </c:pt>
                <c:pt idx="13">
                  <c:v>125494.5910363245</c:v>
                </c:pt>
                <c:pt idx="14">
                  <c:v>125367.0197795285</c:v>
                </c:pt>
                <c:pt idx="15">
                  <c:v>125235.6908668673</c:v>
                </c:pt>
                <c:pt idx="16">
                  <c:v>125641.4249373097</c:v>
                </c:pt>
                <c:pt idx="17">
                  <c:v>125528.5284013494</c:v>
                </c:pt>
                <c:pt idx="18">
                  <c:v>124717.0510663671</c:v>
                </c:pt>
                <c:pt idx="19">
                  <c:v>125599.7079248778</c:v>
                </c:pt>
                <c:pt idx="20">
                  <c:v>126358.2441680553</c:v>
                </c:pt>
                <c:pt idx="21">
                  <c:v>123697.2124546275</c:v>
                </c:pt>
                <c:pt idx="22">
                  <c:v>125363.2693707541</c:v>
                </c:pt>
                <c:pt idx="23">
                  <c:v>135761.8204212453</c:v>
                </c:pt>
                <c:pt idx="24">
                  <c:v>139531.2845231082</c:v>
                </c:pt>
                <c:pt idx="25">
                  <c:v>131681.2897255384</c:v>
                </c:pt>
                <c:pt idx="26">
                  <c:v>129108.4978803035</c:v>
                </c:pt>
                <c:pt idx="27">
                  <c:v>131168.4767777114</c:v>
                </c:pt>
                <c:pt idx="28">
                  <c:v>127974.2546157389</c:v>
                </c:pt>
                <c:pt idx="29">
                  <c:v>132004.8464718403</c:v>
                </c:pt>
                <c:pt idx="30">
                  <c:v>143184.2028514375</c:v>
                </c:pt>
                <c:pt idx="31">
                  <c:v>146520.0810670391</c:v>
                </c:pt>
                <c:pt idx="32">
                  <c:v>157653.1877129256</c:v>
                </c:pt>
                <c:pt idx="33">
                  <c:v>179358.3857707948</c:v>
                </c:pt>
                <c:pt idx="34">
                  <c:v>166934.3357980288</c:v>
                </c:pt>
                <c:pt idx="35">
                  <c:v>112900.6600611869</c:v>
                </c:pt>
                <c:pt idx="36">
                  <c:v>77599.61864450551</c:v>
                </c:pt>
                <c:pt idx="37">
                  <c:v>97410.87006412087</c:v>
                </c:pt>
                <c:pt idx="38">
                  <c:v>130134.6632662579</c:v>
                </c:pt>
                <c:pt idx="39">
                  <c:v>113567.6660205493</c:v>
                </c:pt>
                <c:pt idx="40">
                  <c:v>50036.19495993135</c:v>
                </c:pt>
                <c:pt idx="41">
                  <c:v>0</c:v>
                </c:pt>
                <c:pt idx="42">
                  <c:v>3930.862609966529</c:v>
                </c:pt>
                <c:pt idx="43">
                  <c:v>50322.20747924285</c:v>
                </c:pt>
                <c:pt idx="44">
                  <c:v>106417.1090777534</c:v>
                </c:pt>
                <c:pt idx="45">
                  <c:v>140150.7369059456</c:v>
                </c:pt>
                <c:pt idx="46">
                  <c:v>124026.0334744316</c:v>
                </c:pt>
                <c:pt idx="47">
                  <c:v>78130.12823048937</c:v>
                </c:pt>
                <c:pt idx="48">
                  <c:v>84231.39801524546</c:v>
                </c:pt>
                <c:pt idx="49">
                  <c:v>157988.9797996834</c:v>
                </c:pt>
                <c:pt idx="50">
                  <c:v>198994.2221196624</c:v>
                </c:pt>
                <c:pt idx="51">
                  <c:v>174171.9689721012</c:v>
                </c:pt>
                <c:pt idx="52">
                  <c:v>161482.7867858846</c:v>
                </c:pt>
                <c:pt idx="53">
                  <c:v>166196.5231204318</c:v>
                </c:pt>
                <c:pt idx="54">
                  <c:v>136931.6560453248</c:v>
                </c:pt>
                <c:pt idx="55">
                  <c:v>114551.4039112299</c:v>
                </c:pt>
                <c:pt idx="56">
                  <c:v>146989.0619655214</c:v>
                </c:pt>
                <c:pt idx="57">
                  <c:v>174550.0298563737</c:v>
                </c:pt>
                <c:pt idx="58">
                  <c:v>148777.6159076182</c:v>
                </c:pt>
                <c:pt idx="59">
                  <c:v>119009.1229258198</c:v>
                </c:pt>
                <c:pt idx="60">
                  <c:v>121860.6939963558</c:v>
                </c:pt>
                <c:pt idx="61">
                  <c:v>128865.1401592172</c:v>
                </c:pt>
                <c:pt idx="62">
                  <c:v>124745.5414399182</c:v>
                </c:pt>
                <c:pt idx="63">
                  <c:v>123635.3423671023</c:v>
                </c:pt>
                <c:pt idx="64">
                  <c:v>126235.2179014136</c:v>
                </c:pt>
                <c:pt idx="65">
                  <c:v>125719.8731337031</c:v>
                </c:pt>
                <c:pt idx="66">
                  <c:v>124799.4921591513</c:v>
                </c:pt>
                <c:pt idx="67">
                  <c:v>125483.0339078299</c:v>
                </c:pt>
                <c:pt idx="68">
                  <c:v>125612.0756527143</c:v>
                </c:pt>
                <c:pt idx="69">
                  <c:v>125235.7443392211</c:v>
                </c:pt>
                <c:pt idx="70">
                  <c:v>125349.0935449605</c:v>
                </c:pt>
                <c:pt idx="71">
                  <c:v>125484.2644133162</c:v>
                </c:pt>
                <c:pt idx="72">
                  <c:v>125382.8133145956</c:v>
                </c:pt>
                <c:pt idx="73">
                  <c:v>125372.0233582198</c:v>
                </c:pt>
                <c:pt idx="74">
                  <c:v>125425.1780876868</c:v>
                </c:pt>
                <c:pt idx="75">
                  <c:v>125405.9652228677</c:v>
                </c:pt>
                <c:pt idx="76">
                  <c:v>125389.8961970378</c:v>
                </c:pt>
                <c:pt idx="77">
                  <c:v>125406.1988529955</c:v>
                </c:pt>
                <c:pt idx="78">
                  <c:v>125406.605611258</c:v>
                </c:pt>
                <c:pt idx="79">
                  <c:v>125399.4644734146</c:v>
                </c:pt>
                <c:pt idx="80">
                  <c:v>125403.1572318014</c:v>
                </c:pt>
                <c:pt idx="81">
                  <c:v>125405.0743976068</c:v>
                </c:pt>
                <c:pt idx="82">
                  <c:v>125402.4634116453</c:v>
                </c:pt>
                <c:pt idx="83">
                  <c:v>125402.9198154847</c:v>
                </c:pt>
                <c:pt idx="84">
                  <c:v>125404.4493491854</c:v>
                </c:pt>
                <c:pt idx="85">
                  <c:v>125404.0758787449</c:v>
                </c:pt>
                <c:pt idx="86">
                  <c:v>125403.7780298348</c:v>
                </c:pt>
                <c:pt idx="87">
                  <c:v>125404.1186467319</c:v>
                </c:pt>
                <c:pt idx="88">
                  <c:v>125404.1013755524</c:v>
                </c:pt>
                <c:pt idx="89">
                  <c:v>125403.9554166811</c:v>
                </c:pt>
                <c:pt idx="90">
                  <c:v>125404.0135314481</c:v>
                </c:pt>
                <c:pt idx="91">
                  <c:v>125404.0600416233</c:v>
                </c:pt>
                <c:pt idx="92">
                  <c:v>125404.056862828</c:v>
                </c:pt>
                <c:pt idx="93">
                  <c:v>125403.911444437</c:v>
                </c:pt>
                <c:pt idx="94">
                  <c:v>125403.4435430812</c:v>
                </c:pt>
                <c:pt idx="95">
                  <c:v>125403.0915971167</c:v>
                </c:pt>
                <c:pt idx="96">
                  <c:v>125403.3443897942</c:v>
                </c:pt>
                <c:pt idx="97">
                  <c:v>125403.4501182333</c:v>
                </c:pt>
                <c:pt idx="98">
                  <c:v>125402.9249348037</c:v>
                </c:pt>
                <c:pt idx="99">
                  <c:v>125403.3320236297</c:v>
                </c:pt>
                <c:pt idx="100">
                  <c:v>125404.4476353511</c:v>
                </c:pt>
                <c:pt idx="101">
                  <c:v>125403.4891325034</c:v>
                </c:pt>
                <c:pt idx="102">
                  <c:v>125402.9791825298</c:v>
                </c:pt>
                <c:pt idx="103">
                  <c:v>125405.5348116536</c:v>
                </c:pt>
                <c:pt idx="104">
                  <c:v>125403.3642700544</c:v>
                </c:pt>
                <c:pt idx="105">
                  <c:v>125399.3203221689</c:v>
                </c:pt>
                <c:pt idx="106">
                  <c:v>125407.7741311453</c:v>
                </c:pt>
                <c:pt idx="107">
                  <c:v>125408.1453950227</c:v>
                </c:pt>
                <c:pt idx="108">
                  <c:v>125388.5141211353</c:v>
                </c:pt>
                <c:pt idx="109">
                  <c:v>125404.0315603619</c:v>
                </c:pt>
                <c:pt idx="110">
                  <c:v>125427.8352930097</c:v>
                </c:pt>
                <c:pt idx="111">
                  <c:v>125369.5794219276</c:v>
                </c:pt>
                <c:pt idx="112">
                  <c:v>125374.7743313574</c:v>
                </c:pt>
                <c:pt idx="113">
                  <c:v>125494.5683861814</c:v>
                </c:pt>
                <c:pt idx="114">
                  <c:v>125367.0513778019</c:v>
                </c:pt>
                <c:pt idx="115">
                  <c:v>125235.6871114055</c:v>
                </c:pt>
                <c:pt idx="116">
                  <c:v>125641.4119038948</c:v>
                </c:pt>
                <c:pt idx="117">
                  <c:v>125528.5360583142</c:v>
                </c:pt>
                <c:pt idx="118">
                  <c:v>124717.0536746612</c:v>
                </c:pt>
                <c:pt idx="119">
                  <c:v>125599.7031723703</c:v>
                </c:pt>
                <c:pt idx="120">
                  <c:v>126358.245105195</c:v>
                </c:pt>
                <c:pt idx="121">
                  <c:v>123697.2142462069</c:v>
                </c:pt>
                <c:pt idx="122">
                  <c:v>125363.2681219423</c:v>
                </c:pt>
                <c:pt idx="123">
                  <c:v>135761.820151647</c:v>
                </c:pt>
                <c:pt idx="124">
                  <c:v>139531.2852276214</c:v>
                </c:pt>
                <c:pt idx="125">
                  <c:v>131681.2895320303</c:v>
                </c:pt>
                <c:pt idx="126">
                  <c:v>129108.4976394533</c:v>
                </c:pt>
                <c:pt idx="127">
                  <c:v>131168.4769770831</c:v>
                </c:pt>
                <c:pt idx="128">
                  <c:v>127974.2546377143</c:v>
                </c:pt>
                <c:pt idx="129">
                  <c:v>132004.8463689107</c:v>
                </c:pt>
                <c:pt idx="130">
                  <c:v>143184.2028878292</c:v>
                </c:pt>
                <c:pt idx="131">
                  <c:v>146520.081098548</c:v>
                </c:pt>
                <c:pt idx="132">
                  <c:v>157653.1876816779</c:v>
                </c:pt>
                <c:pt idx="133">
                  <c:v>179358.3857702603</c:v>
                </c:pt>
                <c:pt idx="134">
                  <c:v>166934.3358128426</c:v>
                </c:pt>
                <c:pt idx="135">
                  <c:v>112900.6600547237</c:v>
                </c:pt>
                <c:pt idx="136">
                  <c:v>77599.61864052605</c:v>
                </c:pt>
                <c:pt idx="137">
                  <c:v>97410.87006893795</c:v>
                </c:pt>
                <c:pt idx="138">
                  <c:v>130134.6632659309</c:v>
                </c:pt>
                <c:pt idx="139">
                  <c:v>113567.6660184512</c:v>
                </c:pt>
                <c:pt idx="140">
                  <c:v>50036.19496103451</c:v>
                </c:pt>
                <c:pt idx="141">
                  <c:v>4.785616347646737e-07</c:v>
                </c:pt>
                <c:pt idx="142">
                  <c:v>3930.862609235225</c:v>
                </c:pt>
                <c:pt idx="143">
                  <c:v>50322.20747935103</c:v>
                </c:pt>
                <c:pt idx="144">
                  <c:v>106417.1090780454</c:v>
                </c:pt>
                <c:pt idx="145">
                  <c:v>140150.7369057628</c:v>
                </c:pt>
                <c:pt idx="146">
                  <c:v>124026.0334743783</c:v>
                </c:pt>
                <c:pt idx="147">
                  <c:v>78130.12823059876</c:v>
                </c:pt>
                <c:pt idx="148">
                  <c:v>84231.39801522077</c:v>
                </c:pt>
                <c:pt idx="149">
                  <c:v>157988.9797996436</c:v>
                </c:pt>
                <c:pt idx="150">
                  <c:v>198994.222119692</c:v>
                </c:pt>
                <c:pt idx="151">
                  <c:v>174171.9689721063</c:v>
                </c:pt>
                <c:pt idx="152">
                  <c:v>161482.7867858685</c:v>
                </c:pt>
                <c:pt idx="153">
                  <c:v>166196.5231204367</c:v>
                </c:pt>
                <c:pt idx="154">
                  <c:v>136931.6560453301</c:v>
                </c:pt>
                <c:pt idx="155">
                  <c:v>114551.4039112252</c:v>
                </c:pt>
                <c:pt idx="156">
                  <c:v>146989.061965521</c:v>
                </c:pt>
                <c:pt idx="157">
                  <c:v>174550.029856376</c:v>
                </c:pt>
                <c:pt idx="158">
                  <c:v>148777.6159076173</c:v>
                </c:pt>
                <c:pt idx="159">
                  <c:v>119009.1229258191</c:v>
                </c:pt>
                <c:pt idx="160">
                  <c:v>121860.6939963565</c:v>
                </c:pt>
                <c:pt idx="161">
                  <c:v>128865.1401592171</c:v>
                </c:pt>
                <c:pt idx="162">
                  <c:v>124745.5414399179</c:v>
                </c:pt>
                <c:pt idx="163">
                  <c:v>123635.3423671024</c:v>
                </c:pt>
                <c:pt idx="164">
                  <c:v>126235.2179014137</c:v>
                </c:pt>
                <c:pt idx="165">
                  <c:v>125719.8731337029</c:v>
                </c:pt>
                <c:pt idx="166">
                  <c:v>124799.4921591514</c:v>
                </c:pt>
                <c:pt idx="167">
                  <c:v>125483.0339078299</c:v>
                </c:pt>
                <c:pt idx="168">
                  <c:v>125612.0756527142</c:v>
                </c:pt>
                <c:pt idx="169">
                  <c:v>125235.744339221</c:v>
                </c:pt>
                <c:pt idx="170">
                  <c:v>125349.0935449605</c:v>
                </c:pt>
                <c:pt idx="171">
                  <c:v>125484.2644133162</c:v>
                </c:pt>
                <c:pt idx="172">
                  <c:v>125382.8133145955</c:v>
                </c:pt>
                <c:pt idx="173">
                  <c:v>125372.0233582198</c:v>
                </c:pt>
                <c:pt idx="174">
                  <c:v>125425.1780876868</c:v>
                </c:pt>
                <c:pt idx="175">
                  <c:v>125405.9652228677</c:v>
                </c:pt>
                <c:pt idx="176">
                  <c:v>125389.8961970378</c:v>
                </c:pt>
                <c:pt idx="177">
                  <c:v>125406.1988529955</c:v>
                </c:pt>
                <c:pt idx="178">
                  <c:v>125406.605611258</c:v>
                </c:pt>
                <c:pt idx="179">
                  <c:v>125399.4644734146</c:v>
                </c:pt>
                <c:pt idx="180">
                  <c:v>125403.1572318014</c:v>
                </c:pt>
                <c:pt idx="181">
                  <c:v>125405.0743976068</c:v>
                </c:pt>
                <c:pt idx="182">
                  <c:v>125402.4634116453</c:v>
                </c:pt>
                <c:pt idx="183">
                  <c:v>125402.9198154847</c:v>
                </c:pt>
                <c:pt idx="184">
                  <c:v>125404.4493491854</c:v>
                </c:pt>
                <c:pt idx="185">
                  <c:v>125404.0758787449</c:v>
                </c:pt>
                <c:pt idx="186">
                  <c:v>125403.7780298348</c:v>
                </c:pt>
                <c:pt idx="187">
                  <c:v>125404.1186467319</c:v>
                </c:pt>
                <c:pt idx="188">
                  <c:v>125404.1013755524</c:v>
                </c:pt>
                <c:pt idx="189">
                  <c:v>125403.9554166811</c:v>
                </c:pt>
                <c:pt idx="190">
                  <c:v>125404.0135314481</c:v>
                </c:pt>
                <c:pt idx="191">
                  <c:v>125404.0600416233</c:v>
                </c:pt>
                <c:pt idx="192">
                  <c:v>125404.056862828</c:v>
                </c:pt>
                <c:pt idx="193">
                  <c:v>125403.911444437</c:v>
                </c:pt>
                <c:pt idx="194">
                  <c:v>125403.4435430812</c:v>
                </c:pt>
                <c:pt idx="195">
                  <c:v>125403.0915971167</c:v>
                </c:pt>
                <c:pt idx="196">
                  <c:v>125403.3443897942</c:v>
                </c:pt>
                <c:pt idx="197">
                  <c:v>125403.4501182333</c:v>
                </c:pt>
                <c:pt idx="198">
                  <c:v>125402.9249348037</c:v>
                </c:pt>
                <c:pt idx="199">
                  <c:v>125403.3320236297</c:v>
                </c:pt>
                <c:pt idx="200">
                  <c:v>125404.4476353511</c:v>
                </c:pt>
                <c:pt idx="201">
                  <c:v>125403.4891325034</c:v>
                </c:pt>
                <c:pt idx="202">
                  <c:v>125402.9791825298</c:v>
                </c:pt>
                <c:pt idx="203">
                  <c:v>125405.5348116536</c:v>
                </c:pt>
                <c:pt idx="204">
                  <c:v>125403.3642700544</c:v>
                </c:pt>
                <c:pt idx="205">
                  <c:v>125399.3203221689</c:v>
                </c:pt>
                <c:pt idx="206">
                  <c:v>125407.7741311453</c:v>
                </c:pt>
                <c:pt idx="207">
                  <c:v>125408.1453950227</c:v>
                </c:pt>
                <c:pt idx="208">
                  <c:v>125388.5141211353</c:v>
                </c:pt>
                <c:pt idx="209">
                  <c:v>125404.0315603619</c:v>
                </c:pt>
                <c:pt idx="210">
                  <c:v>125427.8352930097</c:v>
                </c:pt>
                <c:pt idx="211">
                  <c:v>125369.5794219276</c:v>
                </c:pt>
                <c:pt idx="212">
                  <c:v>125374.7743313574</c:v>
                </c:pt>
                <c:pt idx="213">
                  <c:v>125494.5683861814</c:v>
                </c:pt>
                <c:pt idx="214">
                  <c:v>125367.0513778019</c:v>
                </c:pt>
                <c:pt idx="215">
                  <c:v>125235.6871114055</c:v>
                </c:pt>
                <c:pt idx="216">
                  <c:v>125641.4119038948</c:v>
                </c:pt>
                <c:pt idx="217">
                  <c:v>125528.5360583142</c:v>
                </c:pt>
                <c:pt idx="218">
                  <c:v>124717.0536746612</c:v>
                </c:pt>
                <c:pt idx="219">
                  <c:v>125599.7031723703</c:v>
                </c:pt>
                <c:pt idx="220">
                  <c:v>126358.245105195</c:v>
                </c:pt>
                <c:pt idx="221">
                  <c:v>123697.2142462069</c:v>
                </c:pt>
                <c:pt idx="222">
                  <c:v>125363.2681219423</c:v>
                </c:pt>
                <c:pt idx="223">
                  <c:v>135761.820151647</c:v>
                </c:pt>
                <c:pt idx="224">
                  <c:v>139531.2852276214</c:v>
                </c:pt>
                <c:pt idx="225">
                  <c:v>131681.2895320303</c:v>
                </c:pt>
                <c:pt idx="226">
                  <c:v>129108.4976394533</c:v>
                </c:pt>
                <c:pt idx="227">
                  <c:v>131168.4769770831</c:v>
                </c:pt>
                <c:pt idx="228">
                  <c:v>127974.2546377143</c:v>
                </c:pt>
                <c:pt idx="229">
                  <c:v>132004.8463689107</c:v>
                </c:pt>
                <c:pt idx="230">
                  <c:v>143184.2028878292</c:v>
                </c:pt>
                <c:pt idx="231">
                  <c:v>146520.081098548</c:v>
                </c:pt>
                <c:pt idx="232">
                  <c:v>157653.1876816779</c:v>
                </c:pt>
                <c:pt idx="233">
                  <c:v>179358.3857702603</c:v>
                </c:pt>
                <c:pt idx="234">
                  <c:v>166934.3358128426</c:v>
                </c:pt>
                <c:pt idx="235">
                  <c:v>112900.6600547237</c:v>
                </c:pt>
                <c:pt idx="236">
                  <c:v>77599.61864052605</c:v>
                </c:pt>
                <c:pt idx="237">
                  <c:v>97410.87006893795</c:v>
                </c:pt>
                <c:pt idx="238">
                  <c:v>130134.6632659309</c:v>
                </c:pt>
                <c:pt idx="239">
                  <c:v>113567.6660184512</c:v>
                </c:pt>
                <c:pt idx="240">
                  <c:v>50036.19496103451</c:v>
                </c:pt>
                <c:pt idx="241">
                  <c:v>4.785616347646737e-07</c:v>
                </c:pt>
                <c:pt idx="242">
                  <c:v>3930.862609235225</c:v>
                </c:pt>
                <c:pt idx="243">
                  <c:v>50322.20747935103</c:v>
                </c:pt>
                <c:pt idx="244">
                  <c:v>106417.1090780454</c:v>
                </c:pt>
                <c:pt idx="245">
                  <c:v>140150.7369057628</c:v>
                </c:pt>
                <c:pt idx="246">
                  <c:v>124026.0334743783</c:v>
                </c:pt>
                <c:pt idx="247">
                  <c:v>78130.12823059876</c:v>
                </c:pt>
                <c:pt idx="248">
                  <c:v>84231.39801522077</c:v>
                </c:pt>
                <c:pt idx="249">
                  <c:v>157988.9797996436</c:v>
                </c:pt>
                <c:pt idx="250">
                  <c:v>198994.222119692</c:v>
                </c:pt>
                <c:pt idx="251">
                  <c:v>174171.9689721063</c:v>
                </c:pt>
                <c:pt idx="252">
                  <c:v>161482.7867858685</c:v>
                </c:pt>
                <c:pt idx="253">
                  <c:v>166196.5231204367</c:v>
                </c:pt>
                <c:pt idx="254">
                  <c:v>136931.6560453301</c:v>
                </c:pt>
                <c:pt idx="255">
                  <c:v>114551.4039112252</c:v>
                </c:pt>
                <c:pt idx="256">
                  <c:v>146989.061965521</c:v>
                </c:pt>
                <c:pt idx="257">
                  <c:v>174550.029856376</c:v>
                </c:pt>
                <c:pt idx="258">
                  <c:v>148777.6159076173</c:v>
                </c:pt>
                <c:pt idx="259">
                  <c:v>119009.1229258191</c:v>
                </c:pt>
                <c:pt idx="260">
                  <c:v>121860.6939963565</c:v>
                </c:pt>
                <c:pt idx="261">
                  <c:v>128865.1401592171</c:v>
                </c:pt>
                <c:pt idx="262">
                  <c:v>124745.5414399179</c:v>
                </c:pt>
                <c:pt idx="263">
                  <c:v>123635.3423671024</c:v>
                </c:pt>
                <c:pt idx="264">
                  <c:v>126235.2179014137</c:v>
                </c:pt>
                <c:pt idx="265">
                  <c:v>125719.8731337029</c:v>
                </c:pt>
                <c:pt idx="266">
                  <c:v>124799.4921591514</c:v>
                </c:pt>
                <c:pt idx="267">
                  <c:v>125483.0339078299</c:v>
                </c:pt>
                <c:pt idx="268">
                  <c:v>125612.0756527142</c:v>
                </c:pt>
                <c:pt idx="269">
                  <c:v>125235.744339221</c:v>
                </c:pt>
                <c:pt idx="270">
                  <c:v>125349.0935449605</c:v>
                </c:pt>
                <c:pt idx="271">
                  <c:v>125484.2644133162</c:v>
                </c:pt>
                <c:pt idx="272">
                  <c:v>125382.8133145955</c:v>
                </c:pt>
                <c:pt idx="273">
                  <c:v>125372.0233582198</c:v>
                </c:pt>
                <c:pt idx="274">
                  <c:v>125425.1780876868</c:v>
                </c:pt>
                <c:pt idx="275">
                  <c:v>125405.9652228677</c:v>
                </c:pt>
                <c:pt idx="276">
                  <c:v>125389.8961970378</c:v>
                </c:pt>
                <c:pt idx="277">
                  <c:v>125406.1988529955</c:v>
                </c:pt>
                <c:pt idx="278">
                  <c:v>125406.605611258</c:v>
                </c:pt>
                <c:pt idx="279">
                  <c:v>125399.4644734146</c:v>
                </c:pt>
                <c:pt idx="280">
                  <c:v>125403.1572318014</c:v>
                </c:pt>
                <c:pt idx="281">
                  <c:v>125405.0743976068</c:v>
                </c:pt>
                <c:pt idx="282">
                  <c:v>125402.4634116453</c:v>
                </c:pt>
                <c:pt idx="283">
                  <c:v>125402.9198154847</c:v>
                </c:pt>
                <c:pt idx="284">
                  <c:v>125404.4493491854</c:v>
                </c:pt>
                <c:pt idx="285">
                  <c:v>125404.0758787449</c:v>
                </c:pt>
                <c:pt idx="286">
                  <c:v>125403.7780298348</c:v>
                </c:pt>
                <c:pt idx="287">
                  <c:v>125404.1186467319</c:v>
                </c:pt>
                <c:pt idx="288">
                  <c:v>125404.1013755524</c:v>
                </c:pt>
                <c:pt idx="289">
                  <c:v>125403.9554166811</c:v>
                </c:pt>
                <c:pt idx="290">
                  <c:v>125404.0135314481</c:v>
                </c:pt>
                <c:pt idx="291">
                  <c:v>125404.0600416233</c:v>
                </c:pt>
                <c:pt idx="292">
                  <c:v>125404.056862828</c:v>
                </c:pt>
                <c:pt idx="293">
                  <c:v>125403.911444437</c:v>
                </c:pt>
                <c:pt idx="294">
                  <c:v>125403.4435430812</c:v>
                </c:pt>
                <c:pt idx="295">
                  <c:v>125403.0915971167</c:v>
                </c:pt>
                <c:pt idx="296">
                  <c:v>125403.3443897942</c:v>
                </c:pt>
                <c:pt idx="297">
                  <c:v>125403.4501182333</c:v>
                </c:pt>
                <c:pt idx="298">
                  <c:v>125402.9249348037</c:v>
                </c:pt>
                <c:pt idx="299">
                  <c:v>125403.3320236297</c:v>
                </c:pt>
                <c:pt idx="300">
                  <c:v>125404.4476353511</c:v>
                </c:pt>
                <c:pt idx="301">
                  <c:v>125403.4891325034</c:v>
                </c:pt>
                <c:pt idx="302">
                  <c:v>125402.9791825298</c:v>
                </c:pt>
                <c:pt idx="303">
                  <c:v>125405.5348116536</c:v>
                </c:pt>
                <c:pt idx="304">
                  <c:v>125403.3642700544</c:v>
                </c:pt>
                <c:pt idx="305">
                  <c:v>125399.3203221689</c:v>
                </c:pt>
                <c:pt idx="306">
                  <c:v>125407.7741311453</c:v>
                </c:pt>
                <c:pt idx="307">
                  <c:v>125408.1453950227</c:v>
                </c:pt>
                <c:pt idx="308">
                  <c:v>125388.5141211353</c:v>
                </c:pt>
                <c:pt idx="309">
                  <c:v>125404.0315603619</c:v>
                </c:pt>
                <c:pt idx="310">
                  <c:v>125427.8352930097</c:v>
                </c:pt>
                <c:pt idx="311">
                  <c:v>125369.5794219276</c:v>
                </c:pt>
                <c:pt idx="312">
                  <c:v>125374.7743313574</c:v>
                </c:pt>
                <c:pt idx="313">
                  <c:v>125494.5683861814</c:v>
                </c:pt>
                <c:pt idx="314">
                  <c:v>125367.0513778019</c:v>
                </c:pt>
                <c:pt idx="315">
                  <c:v>125235.6871114055</c:v>
                </c:pt>
                <c:pt idx="316">
                  <c:v>125641.4119038948</c:v>
                </c:pt>
                <c:pt idx="317">
                  <c:v>125528.5360583142</c:v>
                </c:pt>
                <c:pt idx="318">
                  <c:v>124717.0536746612</c:v>
                </c:pt>
                <c:pt idx="319">
                  <c:v>125599.7031723703</c:v>
                </c:pt>
                <c:pt idx="320">
                  <c:v>126358.245105195</c:v>
                </c:pt>
                <c:pt idx="321">
                  <c:v>123697.2142462069</c:v>
                </c:pt>
                <c:pt idx="322">
                  <c:v>125363.2681219423</c:v>
                </c:pt>
                <c:pt idx="323">
                  <c:v>135761.820151647</c:v>
                </c:pt>
                <c:pt idx="324">
                  <c:v>139531.2852276214</c:v>
                </c:pt>
                <c:pt idx="325">
                  <c:v>131681.2895320303</c:v>
                </c:pt>
                <c:pt idx="326">
                  <c:v>129108.4976394533</c:v>
                </c:pt>
                <c:pt idx="327">
                  <c:v>131168.4769770831</c:v>
                </c:pt>
                <c:pt idx="328">
                  <c:v>127974.2546377143</c:v>
                </c:pt>
                <c:pt idx="329">
                  <c:v>132004.8463689107</c:v>
                </c:pt>
                <c:pt idx="330">
                  <c:v>143184.2028878292</c:v>
                </c:pt>
                <c:pt idx="331">
                  <c:v>146520.081098548</c:v>
                </c:pt>
                <c:pt idx="332">
                  <c:v>157653.1876816779</c:v>
                </c:pt>
                <c:pt idx="333">
                  <c:v>179358.3857702603</c:v>
                </c:pt>
                <c:pt idx="334">
                  <c:v>166934.3358128426</c:v>
                </c:pt>
                <c:pt idx="335">
                  <c:v>112900.6600547237</c:v>
                </c:pt>
                <c:pt idx="336">
                  <c:v>77599.61864052605</c:v>
                </c:pt>
                <c:pt idx="337">
                  <c:v>97410.87006893795</c:v>
                </c:pt>
                <c:pt idx="338">
                  <c:v>130134.6632659309</c:v>
                </c:pt>
                <c:pt idx="339">
                  <c:v>113567.6660184512</c:v>
                </c:pt>
                <c:pt idx="340">
                  <c:v>50036.19496103451</c:v>
                </c:pt>
                <c:pt idx="341">
                  <c:v>4.785616347646737e-07</c:v>
                </c:pt>
                <c:pt idx="342">
                  <c:v>3930.862609235225</c:v>
                </c:pt>
                <c:pt idx="343">
                  <c:v>50322.20747935103</c:v>
                </c:pt>
                <c:pt idx="344">
                  <c:v>106417.1090780454</c:v>
                </c:pt>
                <c:pt idx="345">
                  <c:v>140150.7369057628</c:v>
                </c:pt>
                <c:pt idx="346">
                  <c:v>124026.0334743783</c:v>
                </c:pt>
                <c:pt idx="347">
                  <c:v>78130.12823059876</c:v>
                </c:pt>
                <c:pt idx="348">
                  <c:v>84231.39801522077</c:v>
                </c:pt>
                <c:pt idx="349">
                  <c:v>157988.9797996436</c:v>
                </c:pt>
                <c:pt idx="350">
                  <c:v>198994.222119692</c:v>
                </c:pt>
                <c:pt idx="351">
                  <c:v>174171.9689721063</c:v>
                </c:pt>
                <c:pt idx="352">
                  <c:v>161482.7867858685</c:v>
                </c:pt>
                <c:pt idx="353">
                  <c:v>166196.5231204367</c:v>
                </c:pt>
                <c:pt idx="354">
                  <c:v>136931.6560453301</c:v>
                </c:pt>
                <c:pt idx="355">
                  <c:v>114551.4039112252</c:v>
                </c:pt>
                <c:pt idx="356">
                  <c:v>146989.061965521</c:v>
                </c:pt>
                <c:pt idx="357">
                  <c:v>174550.029856376</c:v>
                </c:pt>
                <c:pt idx="358">
                  <c:v>148777.6159076173</c:v>
                </c:pt>
                <c:pt idx="359">
                  <c:v>119009.1229258191</c:v>
                </c:pt>
                <c:pt idx="360">
                  <c:v>121860.6939963565</c:v>
                </c:pt>
                <c:pt idx="361">
                  <c:v>128865.1401592171</c:v>
                </c:pt>
                <c:pt idx="362">
                  <c:v>124745.5414399179</c:v>
                </c:pt>
                <c:pt idx="363">
                  <c:v>123635.3423671024</c:v>
                </c:pt>
                <c:pt idx="364">
                  <c:v>126235.2179014137</c:v>
                </c:pt>
                <c:pt idx="365">
                  <c:v>125719.8731337029</c:v>
                </c:pt>
                <c:pt idx="366">
                  <c:v>124799.4921591514</c:v>
                </c:pt>
                <c:pt idx="367">
                  <c:v>125483.0339078299</c:v>
                </c:pt>
                <c:pt idx="368">
                  <c:v>125612.0756527142</c:v>
                </c:pt>
                <c:pt idx="369">
                  <c:v>125235.744339221</c:v>
                </c:pt>
                <c:pt idx="370">
                  <c:v>125349.0935449605</c:v>
                </c:pt>
                <c:pt idx="371">
                  <c:v>125484.2644133162</c:v>
                </c:pt>
                <c:pt idx="372">
                  <c:v>125382.8133145955</c:v>
                </c:pt>
                <c:pt idx="373">
                  <c:v>125372.0233582198</c:v>
                </c:pt>
                <c:pt idx="374">
                  <c:v>125425.1780876868</c:v>
                </c:pt>
                <c:pt idx="375">
                  <c:v>125405.9652228677</c:v>
                </c:pt>
                <c:pt idx="376">
                  <c:v>125389.8961970378</c:v>
                </c:pt>
                <c:pt idx="377">
                  <c:v>125406.1988529955</c:v>
                </c:pt>
                <c:pt idx="378">
                  <c:v>125406.605611258</c:v>
                </c:pt>
                <c:pt idx="379">
                  <c:v>125399.4644734146</c:v>
                </c:pt>
                <c:pt idx="380">
                  <c:v>125403.1572318014</c:v>
                </c:pt>
                <c:pt idx="381">
                  <c:v>125405.0743976068</c:v>
                </c:pt>
                <c:pt idx="382">
                  <c:v>125402.4634116453</c:v>
                </c:pt>
                <c:pt idx="383">
                  <c:v>125402.9198154847</c:v>
                </c:pt>
                <c:pt idx="384">
                  <c:v>125404.4493491854</c:v>
                </c:pt>
                <c:pt idx="385">
                  <c:v>125404.0758787449</c:v>
                </c:pt>
                <c:pt idx="386">
                  <c:v>125403.7780298348</c:v>
                </c:pt>
                <c:pt idx="387">
                  <c:v>125404.1186467319</c:v>
                </c:pt>
                <c:pt idx="388">
                  <c:v>125404.1013755524</c:v>
                </c:pt>
                <c:pt idx="389">
                  <c:v>125403.9554166811</c:v>
                </c:pt>
                <c:pt idx="390">
                  <c:v>125404.0135314481</c:v>
                </c:pt>
                <c:pt idx="391">
                  <c:v>125404.0600416233</c:v>
                </c:pt>
                <c:pt idx="392">
                  <c:v>125404.056862828</c:v>
                </c:pt>
                <c:pt idx="393">
                  <c:v>125403.911444437</c:v>
                </c:pt>
                <c:pt idx="394">
                  <c:v>125403.4435430812</c:v>
                </c:pt>
                <c:pt idx="395">
                  <c:v>125403.0915971167</c:v>
                </c:pt>
                <c:pt idx="396">
                  <c:v>125403.3443897942</c:v>
                </c:pt>
                <c:pt idx="397">
                  <c:v>125403.4501182333</c:v>
                </c:pt>
                <c:pt idx="398">
                  <c:v>125402.9249348037</c:v>
                </c:pt>
                <c:pt idx="399">
                  <c:v>125403.3320236297</c:v>
                </c:pt>
                <c:pt idx="400">
                  <c:v>125404.4476353511</c:v>
                </c:pt>
                <c:pt idx="401">
                  <c:v>125403.4891325034</c:v>
                </c:pt>
                <c:pt idx="402">
                  <c:v>125402.9791825298</c:v>
                </c:pt>
                <c:pt idx="403">
                  <c:v>125405.5348116536</c:v>
                </c:pt>
                <c:pt idx="404">
                  <c:v>125403.3642700544</c:v>
                </c:pt>
                <c:pt idx="405">
                  <c:v>125399.3203221689</c:v>
                </c:pt>
                <c:pt idx="406">
                  <c:v>125407.7741311453</c:v>
                </c:pt>
                <c:pt idx="407">
                  <c:v>125408.1453950227</c:v>
                </c:pt>
                <c:pt idx="408">
                  <c:v>125388.5141211353</c:v>
                </c:pt>
                <c:pt idx="409">
                  <c:v>125404.0315603619</c:v>
                </c:pt>
                <c:pt idx="410">
                  <c:v>125427.8352930097</c:v>
                </c:pt>
                <c:pt idx="411">
                  <c:v>125369.5794219276</c:v>
                </c:pt>
                <c:pt idx="412">
                  <c:v>125374.7743313574</c:v>
                </c:pt>
                <c:pt idx="413">
                  <c:v>125494.5683861814</c:v>
                </c:pt>
                <c:pt idx="414">
                  <c:v>125367.0513778019</c:v>
                </c:pt>
                <c:pt idx="415">
                  <c:v>125235.6871114055</c:v>
                </c:pt>
                <c:pt idx="416">
                  <c:v>125641.4119038948</c:v>
                </c:pt>
                <c:pt idx="417">
                  <c:v>125528.5360583142</c:v>
                </c:pt>
                <c:pt idx="418">
                  <c:v>124717.0536746612</c:v>
                </c:pt>
                <c:pt idx="419">
                  <c:v>125599.7031723703</c:v>
                </c:pt>
                <c:pt idx="420">
                  <c:v>126358.245105195</c:v>
                </c:pt>
                <c:pt idx="421">
                  <c:v>123697.2142462069</c:v>
                </c:pt>
                <c:pt idx="422">
                  <c:v>125363.2681219423</c:v>
                </c:pt>
                <c:pt idx="423">
                  <c:v>135761.820151647</c:v>
                </c:pt>
                <c:pt idx="424">
                  <c:v>139531.2852276214</c:v>
                </c:pt>
                <c:pt idx="425">
                  <c:v>131681.2895320303</c:v>
                </c:pt>
                <c:pt idx="426">
                  <c:v>129108.4976394533</c:v>
                </c:pt>
                <c:pt idx="427">
                  <c:v>131168.4769770831</c:v>
                </c:pt>
                <c:pt idx="428">
                  <c:v>127974.2546377143</c:v>
                </c:pt>
                <c:pt idx="429">
                  <c:v>132004.8463689107</c:v>
                </c:pt>
                <c:pt idx="430">
                  <c:v>143184.2028878292</c:v>
                </c:pt>
                <c:pt idx="431">
                  <c:v>146520.081098548</c:v>
                </c:pt>
                <c:pt idx="432">
                  <c:v>157653.1876816779</c:v>
                </c:pt>
                <c:pt idx="433">
                  <c:v>179358.3857702603</c:v>
                </c:pt>
                <c:pt idx="434">
                  <c:v>166934.3358128426</c:v>
                </c:pt>
                <c:pt idx="435">
                  <c:v>112900.6600547237</c:v>
                </c:pt>
                <c:pt idx="436">
                  <c:v>77599.61864052605</c:v>
                </c:pt>
                <c:pt idx="437">
                  <c:v>97410.87006893795</c:v>
                </c:pt>
                <c:pt idx="438">
                  <c:v>130134.6632659309</c:v>
                </c:pt>
                <c:pt idx="439">
                  <c:v>113567.6660184512</c:v>
                </c:pt>
                <c:pt idx="440">
                  <c:v>50036.19496103451</c:v>
                </c:pt>
                <c:pt idx="441">
                  <c:v>4.785616347646737e-07</c:v>
                </c:pt>
                <c:pt idx="442">
                  <c:v>3930.862609235225</c:v>
                </c:pt>
                <c:pt idx="443">
                  <c:v>50322.20747935103</c:v>
                </c:pt>
                <c:pt idx="444">
                  <c:v>106417.1090780454</c:v>
                </c:pt>
                <c:pt idx="445">
                  <c:v>140150.7369057628</c:v>
                </c:pt>
                <c:pt idx="446">
                  <c:v>124026.0334743783</c:v>
                </c:pt>
                <c:pt idx="447">
                  <c:v>78130.12823059876</c:v>
                </c:pt>
                <c:pt idx="448">
                  <c:v>84231.39801522077</c:v>
                </c:pt>
                <c:pt idx="449">
                  <c:v>157988.9797996436</c:v>
                </c:pt>
                <c:pt idx="450">
                  <c:v>198994.222119692</c:v>
                </c:pt>
                <c:pt idx="451">
                  <c:v>174171.9689721063</c:v>
                </c:pt>
                <c:pt idx="452">
                  <c:v>161482.7867858685</c:v>
                </c:pt>
                <c:pt idx="453">
                  <c:v>166196.5231204367</c:v>
                </c:pt>
                <c:pt idx="454">
                  <c:v>136931.6560453301</c:v>
                </c:pt>
                <c:pt idx="455">
                  <c:v>114551.4039112252</c:v>
                </c:pt>
                <c:pt idx="456">
                  <c:v>146989.061965521</c:v>
                </c:pt>
                <c:pt idx="457">
                  <c:v>174550.029856376</c:v>
                </c:pt>
                <c:pt idx="458">
                  <c:v>148777.6159076173</c:v>
                </c:pt>
                <c:pt idx="459">
                  <c:v>119009.1229258191</c:v>
                </c:pt>
                <c:pt idx="460">
                  <c:v>121860.6939963565</c:v>
                </c:pt>
                <c:pt idx="461">
                  <c:v>128865.1401592171</c:v>
                </c:pt>
                <c:pt idx="462">
                  <c:v>124745.5414399179</c:v>
                </c:pt>
                <c:pt idx="463">
                  <c:v>123635.3423671024</c:v>
                </c:pt>
                <c:pt idx="464">
                  <c:v>126235.2179014137</c:v>
                </c:pt>
                <c:pt idx="465">
                  <c:v>125719.8731337029</c:v>
                </c:pt>
                <c:pt idx="466">
                  <c:v>124799.4921591514</c:v>
                </c:pt>
                <c:pt idx="467">
                  <c:v>125483.0339078299</c:v>
                </c:pt>
                <c:pt idx="468">
                  <c:v>125612.0756527142</c:v>
                </c:pt>
                <c:pt idx="469">
                  <c:v>125235.744339221</c:v>
                </c:pt>
                <c:pt idx="470">
                  <c:v>125349.0935449605</c:v>
                </c:pt>
                <c:pt idx="471">
                  <c:v>125484.2644133162</c:v>
                </c:pt>
                <c:pt idx="472">
                  <c:v>125382.8133145955</c:v>
                </c:pt>
                <c:pt idx="473">
                  <c:v>125372.0233582198</c:v>
                </c:pt>
                <c:pt idx="474">
                  <c:v>125425.1780876868</c:v>
                </c:pt>
                <c:pt idx="475">
                  <c:v>125405.9652228677</c:v>
                </c:pt>
                <c:pt idx="476">
                  <c:v>125389.8961970378</c:v>
                </c:pt>
                <c:pt idx="477">
                  <c:v>125406.1988529955</c:v>
                </c:pt>
                <c:pt idx="478">
                  <c:v>125406.605611258</c:v>
                </c:pt>
                <c:pt idx="479">
                  <c:v>125399.4644734146</c:v>
                </c:pt>
                <c:pt idx="480">
                  <c:v>125403.1572318014</c:v>
                </c:pt>
                <c:pt idx="481">
                  <c:v>125405.0743976068</c:v>
                </c:pt>
                <c:pt idx="482">
                  <c:v>125402.4634116453</c:v>
                </c:pt>
                <c:pt idx="483">
                  <c:v>125402.9198154847</c:v>
                </c:pt>
                <c:pt idx="484">
                  <c:v>125404.4493491854</c:v>
                </c:pt>
                <c:pt idx="485">
                  <c:v>125404.0758787449</c:v>
                </c:pt>
                <c:pt idx="486">
                  <c:v>125403.7780298348</c:v>
                </c:pt>
                <c:pt idx="487">
                  <c:v>125404.1186467319</c:v>
                </c:pt>
                <c:pt idx="488">
                  <c:v>125404.1013755524</c:v>
                </c:pt>
                <c:pt idx="489">
                  <c:v>125403.9554166811</c:v>
                </c:pt>
                <c:pt idx="490">
                  <c:v>125404.0135314481</c:v>
                </c:pt>
                <c:pt idx="491">
                  <c:v>125404.0600416233</c:v>
                </c:pt>
                <c:pt idx="492">
                  <c:v>125404.056862828</c:v>
                </c:pt>
                <c:pt idx="493">
                  <c:v>125403.911444437</c:v>
                </c:pt>
                <c:pt idx="494">
                  <c:v>125403.4435430812</c:v>
                </c:pt>
                <c:pt idx="495">
                  <c:v>125403.0915971167</c:v>
                </c:pt>
                <c:pt idx="496">
                  <c:v>125403.3443897942</c:v>
                </c:pt>
                <c:pt idx="497">
                  <c:v>125403.4501182333</c:v>
                </c:pt>
                <c:pt idx="498">
                  <c:v>125402.9249348037</c:v>
                </c:pt>
                <c:pt idx="499">
                  <c:v>125403.3320236297</c:v>
                </c:pt>
                <c:pt idx="500">
                  <c:v>125404.4476353511</c:v>
                </c:pt>
                <c:pt idx="501">
                  <c:v>125403.4891325034</c:v>
                </c:pt>
                <c:pt idx="502">
                  <c:v>125402.9791825298</c:v>
                </c:pt>
                <c:pt idx="503">
                  <c:v>125405.5348116536</c:v>
                </c:pt>
                <c:pt idx="504">
                  <c:v>125403.3642700544</c:v>
                </c:pt>
                <c:pt idx="505">
                  <c:v>125399.3203221689</c:v>
                </c:pt>
                <c:pt idx="506">
                  <c:v>125407.7741311453</c:v>
                </c:pt>
                <c:pt idx="507">
                  <c:v>125408.1453950227</c:v>
                </c:pt>
                <c:pt idx="508">
                  <c:v>125388.5141211353</c:v>
                </c:pt>
                <c:pt idx="509">
                  <c:v>125404.0315603619</c:v>
                </c:pt>
                <c:pt idx="510">
                  <c:v>125427.8352930097</c:v>
                </c:pt>
                <c:pt idx="511">
                  <c:v>125369.5794219276</c:v>
                </c:pt>
                <c:pt idx="512">
                  <c:v>125374.7743313574</c:v>
                </c:pt>
                <c:pt idx="513">
                  <c:v>125494.5683861814</c:v>
                </c:pt>
                <c:pt idx="514">
                  <c:v>125367.0513778019</c:v>
                </c:pt>
                <c:pt idx="515">
                  <c:v>125235.6871114055</c:v>
                </c:pt>
                <c:pt idx="516">
                  <c:v>125641.4119038948</c:v>
                </c:pt>
                <c:pt idx="517">
                  <c:v>125528.5360583142</c:v>
                </c:pt>
                <c:pt idx="518">
                  <c:v>124717.0536746612</c:v>
                </c:pt>
                <c:pt idx="519">
                  <c:v>125599.7031723703</c:v>
                </c:pt>
                <c:pt idx="520">
                  <c:v>126358.245105195</c:v>
                </c:pt>
                <c:pt idx="521">
                  <c:v>123697.2142462069</c:v>
                </c:pt>
                <c:pt idx="522">
                  <c:v>125363.2681219423</c:v>
                </c:pt>
                <c:pt idx="523">
                  <c:v>135761.820151647</c:v>
                </c:pt>
                <c:pt idx="524">
                  <c:v>139531.2852276214</c:v>
                </c:pt>
                <c:pt idx="525">
                  <c:v>131681.2895320303</c:v>
                </c:pt>
                <c:pt idx="526">
                  <c:v>129108.4976394533</c:v>
                </c:pt>
                <c:pt idx="527">
                  <c:v>131168.4769770831</c:v>
                </c:pt>
                <c:pt idx="528">
                  <c:v>127974.2546377143</c:v>
                </c:pt>
                <c:pt idx="529">
                  <c:v>132004.8463689107</c:v>
                </c:pt>
                <c:pt idx="530">
                  <c:v>143184.2028878292</c:v>
                </c:pt>
                <c:pt idx="531">
                  <c:v>146520.081098548</c:v>
                </c:pt>
                <c:pt idx="532">
                  <c:v>157653.1876816779</c:v>
                </c:pt>
                <c:pt idx="533">
                  <c:v>179358.3857702603</c:v>
                </c:pt>
                <c:pt idx="534">
                  <c:v>166934.3358128426</c:v>
                </c:pt>
                <c:pt idx="535">
                  <c:v>112900.6600547237</c:v>
                </c:pt>
                <c:pt idx="536">
                  <c:v>77599.61864052607</c:v>
                </c:pt>
                <c:pt idx="537">
                  <c:v>97410.87006893793</c:v>
                </c:pt>
                <c:pt idx="538">
                  <c:v>130134.6632659309</c:v>
                </c:pt>
                <c:pt idx="539">
                  <c:v>113567.6660184513</c:v>
                </c:pt>
                <c:pt idx="540">
                  <c:v>50036.1949610345</c:v>
                </c:pt>
                <c:pt idx="541">
                  <c:v>4.7839510131098e-07</c:v>
                </c:pt>
                <c:pt idx="542">
                  <c:v>3930.86260923553</c:v>
                </c:pt>
                <c:pt idx="543">
                  <c:v>50322.207479351</c:v>
                </c:pt>
                <c:pt idx="544">
                  <c:v>106417.1090780448</c:v>
                </c:pt>
                <c:pt idx="545">
                  <c:v>140150.7369057634</c:v>
                </c:pt>
                <c:pt idx="546">
                  <c:v>124026.0334743789</c:v>
                </c:pt>
                <c:pt idx="547">
                  <c:v>78130.12823059689</c:v>
                </c:pt>
                <c:pt idx="548">
                  <c:v>84231.3980152212</c:v>
                </c:pt>
                <c:pt idx="549">
                  <c:v>157988.9797996472</c:v>
                </c:pt>
                <c:pt idx="550">
                  <c:v>198994.2221196875</c:v>
                </c:pt>
                <c:pt idx="551">
                  <c:v>174171.9689721029</c:v>
                </c:pt>
                <c:pt idx="552">
                  <c:v>161482.7867858813</c:v>
                </c:pt>
                <c:pt idx="553">
                  <c:v>166196.5231204316</c:v>
                </c:pt>
                <c:pt idx="554">
                  <c:v>136931.6560453076</c:v>
                </c:pt>
                <c:pt idx="555">
                  <c:v>114551.403911258</c:v>
                </c:pt>
                <c:pt idx="556">
                  <c:v>146989.0619655373</c:v>
                </c:pt>
                <c:pt idx="557">
                  <c:v>174550.0298562898</c:v>
                </c:pt>
                <c:pt idx="558">
                  <c:v>148777.6159076661</c:v>
                </c:pt>
                <c:pt idx="559">
                  <c:v>119009.1229259567</c:v>
                </c:pt>
                <c:pt idx="560">
                  <c:v>121860.6939961184</c:v>
                </c:pt>
                <c:pt idx="561">
                  <c:v>128865.1401591535</c:v>
                </c:pt>
                <c:pt idx="562">
                  <c:v>124745.5414404904</c:v>
                </c:pt>
                <c:pt idx="563">
                  <c:v>123635.3423666826</c:v>
                </c:pt>
                <c:pt idx="564">
                  <c:v>126235.217900594</c:v>
                </c:pt>
                <c:pt idx="565">
                  <c:v>125719.8731353998</c:v>
                </c:pt>
                <c:pt idx="566">
                  <c:v>124799.4921592604</c:v>
                </c:pt>
                <c:pt idx="567">
                  <c:v>125483.0339040852</c:v>
                </c:pt>
                <c:pt idx="568">
                  <c:v>125612.0756561192</c:v>
                </c:pt>
                <c:pt idx="569">
                  <c:v>125235.7443439429</c:v>
                </c:pt>
                <c:pt idx="570">
                  <c:v>125349.0935330708</c:v>
                </c:pt>
                <c:pt idx="571">
                  <c:v>125484.2644147435</c:v>
                </c:pt>
                <c:pt idx="572">
                  <c:v>125382.8133387053</c:v>
                </c:pt>
                <c:pt idx="573">
                  <c:v>125372.0233317321</c:v>
                </c:pt>
                <c:pt idx="574">
                  <c:v>125425.1780617228</c:v>
                </c:pt>
                <c:pt idx="575">
                  <c:v>125405.9653048972</c:v>
                </c:pt>
                <c:pt idx="576">
                  <c:v>125389.896173009</c:v>
                </c:pt>
                <c:pt idx="577">
                  <c:v>125406.1987004376</c:v>
                </c:pt>
                <c:pt idx="578">
                  <c:v>125406.6058110235</c:v>
                </c:pt>
                <c:pt idx="579">
                  <c:v>125399.4646064553</c:v>
                </c:pt>
                <c:pt idx="580">
                  <c:v>125403.1566741463</c:v>
                </c:pt>
                <c:pt idx="581">
                  <c:v>125405.0746541738</c:v>
                </c:pt>
                <c:pt idx="582">
                  <c:v>125402.4643581932</c:v>
                </c:pt>
                <c:pt idx="583">
                  <c:v>125402.9183455539</c:v>
                </c:pt>
                <c:pt idx="584">
                  <c:v>125404.448747692</c:v>
                </c:pt>
                <c:pt idx="585">
                  <c:v>125404.0796153412</c:v>
                </c:pt>
                <c:pt idx="586">
                  <c:v>125403.775688951</c:v>
                </c:pt>
                <c:pt idx="587">
                  <c:v>125404.1129085763</c:v>
                </c:pt>
                <c:pt idx="588">
                  <c:v>125404.1119699603</c:v>
                </c:pt>
                <c:pt idx="589">
                  <c:v>125403.9574313448</c:v>
                </c:pt>
                <c:pt idx="590">
                  <c:v>125403.988851501</c:v>
                </c:pt>
                <c:pt idx="591">
                  <c:v>125404.0796578456</c:v>
                </c:pt>
                <c:pt idx="592">
                  <c:v>125404.09100621</c:v>
                </c:pt>
                <c:pt idx="593">
                  <c:v>125403.8354664475</c:v>
                </c:pt>
                <c:pt idx="594">
                  <c:v>125403.4435682969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'continuous-waveforms'!$EK$2:$EK$595</c:f>
              <c:numCache>
                <c:formatCode>General</c:formatCode>
                <c:ptCount val="594"/>
                <c:pt idx="33">
                  <c:v>179358.3857707948</c:v>
                </c:pt>
                <c:pt idx="50">
                  <c:v>198994.2221196624</c:v>
                </c:pt>
                <c:pt idx="133">
                  <c:v>179358.3857702603</c:v>
                </c:pt>
                <c:pt idx="150">
                  <c:v>198994.222119692</c:v>
                </c:pt>
                <c:pt idx="233">
                  <c:v>179358.3857702603</c:v>
                </c:pt>
                <c:pt idx="250">
                  <c:v>198994.222119692</c:v>
                </c:pt>
                <c:pt idx="333">
                  <c:v>179358.3857702603</c:v>
                </c:pt>
                <c:pt idx="350">
                  <c:v>198994.222119692</c:v>
                </c:pt>
                <c:pt idx="433">
                  <c:v>179358.3857702603</c:v>
                </c:pt>
                <c:pt idx="450">
                  <c:v>198994.222119692</c:v>
                </c:pt>
                <c:pt idx="533">
                  <c:v>179358.3857702603</c:v>
                </c:pt>
                <c:pt idx="550">
                  <c:v>198994.2221196875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'continuous-waveforms'!$EL$2:$EL$595</c:f>
              <c:numCache>
                <c:formatCode>General</c:formatCode>
                <c:ptCount val="594"/>
                <c:pt idx="41">
                  <c:v>0</c:v>
                </c:pt>
                <c:pt idx="55">
                  <c:v>114551.4039112299</c:v>
                </c:pt>
                <c:pt idx="141">
                  <c:v>4.785616347646737e-07</c:v>
                </c:pt>
                <c:pt idx="155">
                  <c:v>114551.4039112252</c:v>
                </c:pt>
                <c:pt idx="241">
                  <c:v>4.785616347646737e-07</c:v>
                </c:pt>
                <c:pt idx="255">
                  <c:v>114551.4039112252</c:v>
                </c:pt>
                <c:pt idx="341">
                  <c:v>4.785616347646737e-07</c:v>
                </c:pt>
                <c:pt idx="355">
                  <c:v>114551.4039112252</c:v>
                </c:pt>
                <c:pt idx="441">
                  <c:v>4.785616347646737e-07</c:v>
                </c:pt>
                <c:pt idx="455">
                  <c:v>114551.4039112252</c:v>
                </c:pt>
                <c:pt idx="541">
                  <c:v>4.7839510131098e-07</c:v>
                </c:pt>
                <c:pt idx="555">
                  <c:v>114551.403911258</c:v>
                </c:pt>
              </c:numCache>
            </c:numRef>
          </c:yVal>
        </c:ser>
        <c:axId val="50450001"/>
        <c:axId val="50450002"/>
      </c:scatterChart>
      <c:valAx>
        <c:axId val="5045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50002"/>
        <c:crosses val="autoZero"/>
        <c:crossBetween val="midCat"/>
      </c:valAx>
      <c:valAx>
        <c:axId val="5045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'continuous-waveforms'!$W$2:$W$596</c:f>
              <c:numCache>
                <c:formatCode>General</c:formatCode>
                <c:ptCount val="595"/>
                <c:pt idx="0">
                  <c:v>40316.32755870986</c:v>
                </c:pt>
                <c:pt idx="1">
                  <c:v>40298.52188462886</c:v>
                </c:pt>
                <c:pt idx="2">
                  <c:v>40308.39100755672</c:v>
                </c:pt>
                <c:pt idx="3">
                  <c:v>40311.94820891599</c:v>
                </c:pt>
                <c:pt idx="4">
                  <c:v>40309.13690895474</c:v>
                </c:pt>
                <c:pt idx="5">
                  <c:v>40304.36725335266</c:v>
                </c:pt>
                <c:pt idx="6">
                  <c:v>40309.68104693213</c:v>
                </c:pt>
                <c:pt idx="7">
                  <c:v>40318.09737311587</c:v>
                </c:pt>
                <c:pt idx="8">
                  <c:v>40297.82077762003</c:v>
                </c:pt>
                <c:pt idx="9">
                  <c:v>40293.50478758431</c:v>
                </c:pt>
                <c:pt idx="10">
                  <c:v>40337.55231554416</c:v>
                </c:pt>
                <c:pt idx="11">
                  <c:v>40302.94192984734</c:v>
                </c:pt>
                <c:pt idx="12">
                  <c:v>40241.69357622441</c:v>
                </c:pt>
                <c:pt idx="13">
                  <c:v>40375.50635288841</c:v>
                </c:pt>
                <c:pt idx="14">
                  <c:v>40376.95048461093</c:v>
                </c:pt>
                <c:pt idx="15">
                  <c:v>40091.02485888442</c:v>
                </c:pt>
                <c:pt idx="16">
                  <c:v>40369.48190535948</c:v>
                </c:pt>
                <c:pt idx="17">
                  <c:v>40672.1121079224</c:v>
                </c:pt>
                <c:pt idx="18">
                  <c:v>39580.93863140992</c:v>
                </c:pt>
                <c:pt idx="19">
                  <c:v>39308.65144044397</c:v>
                </c:pt>
                <c:pt idx="20">
                  <c:v>40029.46863663077</c:v>
                </c:pt>
                <c:pt idx="21">
                  <c:v>36153.78467518042</c:v>
                </c:pt>
                <c:pt idx="22">
                  <c:v>33952.85798495243</c:v>
                </c:pt>
                <c:pt idx="23">
                  <c:v>47108.24889509664</c:v>
                </c:pt>
                <c:pt idx="24">
                  <c:v>60983.23025431244</c:v>
                </c:pt>
                <c:pt idx="25">
                  <c:v>53119.6673210739</c:v>
                </c:pt>
                <c:pt idx="26">
                  <c:v>42155.32896618135</c:v>
                </c:pt>
                <c:pt idx="27">
                  <c:v>44609.76519425064</c:v>
                </c:pt>
                <c:pt idx="28">
                  <c:v>36581.94681876213</c:v>
                </c:pt>
                <c:pt idx="29">
                  <c:v>30530.66778873927</c:v>
                </c:pt>
                <c:pt idx="30">
                  <c:v>69343.67339813575</c:v>
                </c:pt>
                <c:pt idx="31">
                  <c:v>105609.679930389</c:v>
                </c:pt>
                <c:pt idx="32">
                  <c:v>70079.44489448967</c:v>
                </c:pt>
                <c:pt idx="33">
                  <c:v>21268.92173513797</c:v>
                </c:pt>
                <c:pt idx="34">
                  <c:v>26991.5161150296</c:v>
                </c:pt>
                <c:pt idx="35">
                  <c:v>34868.79858259064</c:v>
                </c:pt>
                <c:pt idx="36">
                  <c:v>11536.57261951087</c:v>
                </c:pt>
                <c:pt idx="37">
                  <c:v>10170.66853272364</c:v>
                </c:pt>
                <c:pt idx="38">
                  <c:v>36579.43601080123</c:v>
                </c:pt>
                <c:pt idx="39">
                  <c:v>38534.05663168511</c:v>
                </c:pt>
                <c:pt idx="40">
                  <c:v>14219.33830245142</c:v>
                </c:pt>
                <c:pt idx="41">
                  <c:v>0</c:v>
                </c:pt>
                <c:pt idx="42">
                  <c:v>2643.796543443322</c:v>
                </c:pt>
                <c:pt idx="43">
                  <c:v>14095.55603743544</c:v>
                </c:pt>
                <c:pt idx="44">
                  <c:v>33643.29619779864</c:v>
                </c:pt>
                <c:pt idx="45">
                  <c:v>45592.4014303454</c:v>
                </c:pt>
                <c:pt idx="46">
                  <c:v>34846.50761295766</c:v>
                </c:pt>
                <c:pt idx="47">
                  <c:v>23087.99801315944</c:v>
                </c:pt>
                <c:pt idx="48">
                  <c:v>26741.68088702269</c:v>
                </c:pt>
                <c:pt idx="49">
                  <c:v>22807.78536001715</c:v>
                </c:pt>
                <c:pt idx="50">
                  <c:v>14581.92366904933</c:v>
                </c:pt>
                <c:pt idx="51">
                  <c:v>40208.39860287681</c:v>
                </c:pt>
                <c:pt idx="52">
                  <c:v>82772.10680994754</c:v>
                </c:pt>
                <c:pt idx="53">
                  <c:v>85537.76735306389</c:v>
                </c:pt>
                <c:pt idx="54">
                  <c:v>53281.77449669484</c:v>
                </c:pt>
                <c:pt idx="55">
                  <c:v>36906.58228596386</c:v>
                </c:pt>
                <c:pt idx="56">
                  <c:v>45725.21082995729</c:v>
                </c:pt>
                <c:pt idx="57">
                  <c:v>51083.70894421754</c:v>
                </c:pt>
                <c:pt idx="58">
                  <c:v>44267.02101444842</c:v>
                </c:pt>
                <c:pt idx="59">
                  <c:v>38408.58684902723</c:v>
                </c:pt>
                <c:pt idx="60">
                  <c:v>38290.26138751055</c:v>
                </c:pt>
                <c:pt idx="61">
                  <c:v>39085.82933641478</c:v>
                </c:pt>
                <c:pt idx="62">
                  <c:v>39054.88414776763</c:v>
                </c:pt>
                <c:pt idx="63">
                  <c:v>39410.54822841869</c:v>
                </c:pt>
                <c:pt idx="64">
                  <c:v>39997.09892842746</c:v>
                </c:pt>
                <c:pt idx="65">
                  <c:v>40158.73375308108</c:v>
                </c:pt>
                <c:pt idx="66">
                  <c:v>40135.96523226435</c:v>
                </c:pt>
                <c:pt idx="67">
                  <c:v>40204.57254348219</c:v>
                </c:pt>
                <c:pt idx="68">
                  <c:v>40237.56053686461</c:v>
                </c:pt>
                <c:pt idx="69">
                  <c:v>40211.92678912178</c:v>
                </c:pt>
                <c:pt idx="70">
                  <c:v>40229.85292199155</c:v>
                </c:pt>
                <c:pt idx="71">
                  <c:v>40272.8734987603</c:v>
                </c:pt>
                <c:pt idx="72">
                  <c:v>40284.18632484951</c:v>
                </c:pt>
                <c:pt idx="73">
                  <c:v>40277.69603280207</c:v>
                </c:pt>
                <c:pt idx="74">
                  <c:v>40277.86385642355</c:v>
                </c:pt>
                <c:pt idx="75">
                  <c:v>40279.9918055588</c:v>
                </c:pt>
                <c:pt idx="76">
                  <c:v>40280.45766957745</c:v>
                </c:pt>
                <c:pt idx="77">
                  <c:v>40283.77959777596</c:v>
                </c:pt>
                <c:pt idx="78">
                  <c:v>40288.99394699283</c:v>
                </c:pt>
                <c:pt idx="79">
                  <c:v>40292.98915700197</c:v>
                </c:pt>
                <c:pt idx="80">
                  <c:v>40295.00669129953</c:v>
                </c:pt>
                <c:pt idx="81">
                  <c:v>40294.61047882564</c:v>
                </c:pt>
                <c:pt idx="82">
                  <c:v>40293.70359189954</c:v>
                </c:pt>
                <c:pt idx="83">
                  <c:v>40295.71825702747</c:v>
                </c:pt>
                <c:pt idx="84">
                  <c:v>40299.6109549587</c:v>
                </c:pt>
                <c:pt idx="85">
                  <c:v>40301.36647222874</c:v>
                </c:pt>
                <c:pt idx="86">
                  <c:v>40300.84304683015</c:v>
                </c:pt>
                <c:pt idx="87">
                  <c:v>40300.58432696341</c:v>
                </c:pt>
                <c:pt idx="88">
                  <c:v>40300.85093265931</c:v>
                </c:pt>
                <c:pt idx="89">
                  <c:v>40300.84481825057</c:v>
                </c:pt>
                <c:pt idx="90">
                  <c:v>40300.81428007258</c:v>
                </c:pt>
                <c:pt idx="91">
                  <c:v>40300.75653588386</c:v>
                </c:pt>
                <c:pt idx="92">
                  <c:v>40300.65172675109</c:v>
                </c:pt>
                <c:pt idx="93">
                  <c:v>40301.17199537883</c:v>
                </c:pt>
                <c:pt idx="94">
                  <c:v>40302.03056721381</c:v>
                </c:pt>
                <c:pt idx="95">
                  <c:v>40302.38100144509</c:v>
                </c:pt>
                <c:pt idx="96">
                  <c:v>40302.55984534138</c:v>
                </c:pt>
                <c:pt idx="97">
                  <c:v>40302.44901971541</c:v>
                </c:pt>
                <c:pt idx="98">
                  <c:v>40301.77871015426</c:v>
                </c:pt>
                <c:pt idx="99">
                  <c:v>40303.06605253575</c:v>
                </c:pt>
                <c:pt idx="100">
                  <c:v>40306.78156759733</c:v>
                </c:pt>
                <c:pt idx="101">
                  <c:v>40307.59969570889</c:v>
                </c:pt>
                <c:pt idx="102">
                  <c:v>40306.07210608712</c:v>
                </c:pt>
                <c:pt idx="103">
                  <c:v>40309.48671080438</c:v>
                </c:pt>
                <c:pt idx="104">
                  <c:v>40311.2680570535</c:v>
                </c:pt>
                <c:pt idx="105">
                  <c:v>40304.52445200468</c:v>
                </c:pt>
                <c:pt idx="106">
                  <c:v>40308.62846626507</c:v>
                </c:pt>
                <c:pt idx="107">
                  <c:v>40318.49852828135</c:v>
                </c:pt>
                <c:pt idx="108">
                  <c:v>40298.12986418616</c:v>
                </c:pt>
                <c:pt idx="109">
                  <c:v>40293.17782182791</c:v>
                </c:pt>
                <c:pt idx="110">
                  <c:v>40337.55628291005</c:v>
                </c:pt>
                <c:pt idx="111">
                  <c:v>40303.09261173648</c:v>
                </c:pt>
                <c:pt idx="112">
                  <c:v>40241.62345027689</c:v>
                </c:pt>
                <c:pt idx="113">
                  <c:v>40375.46786070563</c:v>
                </c:pt>
                <c:pt idx="114">
                  <c:v>40377.00062788891</c:v>
                </c:pt>
                <c:pt idx="115">
                  <c:v>40091.02008786265</c:v>
                </c:pt>
                <c:pt idx="116">
                  <c:v>40369.4606841014</c:v>
                </c:pt>
                <c:pt idx="117">
                  <c:v>40672.12394854174</c:v>
                </c:pt>
                <c:pt idx="118">
                  <c:v>39580.94316220881</c:v>
                </c:pt>
                <c:pt idx="119">
                  <c:v>39308.64386586695</c:v>
                </c:pt>
                <c:pt idx="120">
                  <c:v>40029.46995599216</c:v>
                </c:pt>
                <c:pt idx="121">
                  <c:v>36153.78760957097</c:v>
                </c:pt>
                <c:pt idx="122">
                  <c:v>33952.85604007086</c:v>
                </c:pt>
                <c:pt idx="123">
                  <c:v>47108.2484079791</c:v>
                </c:pt>
                <c:pt idx="124">
                  <c:v>60983.23138198291</c:v>
                </c:pt>
                <c:pt idx="125">
                  <c:v>53119.66703725977</c:v>
                </c:pt>
                <c:pt idx="126">
                  <c:v>42155.32856892149</c:v>
                </c:pt>
                <c:pt idx="127">
                  <c:v>44609.76550660663</c:v>
                </c:pt>
                <c:pt idx="128">
                  <c:v>36581.94686247996</c:v>
                </c:pt>
                <c:pt idx="129">
                  <c:v>30530.66762327027</c:v>
                </c:pt>
                <c:pt idx="130">
                  <c:v>69343.67345272626</c:v>
                </c:pt>
                <c:pt idx="131">
                  <c:v>105609.6799828154</c:v>
                </c:pt>
                <c:pt idx="132">
                  <c:v>70079.44484527728</c:v>
                </c:pt>
                <c:pt idx="133">
                  <c:v>21268.9217329893</c:v>
                </c:pt>
                <c:pt idx="134">
                  <c:v>26991.5161389522</c:v>
                </c:pt>
                <c:pt idx="135">
                  <c:v>34868.79857275284</c:v>
                </c:pt>
                <c:pt idx="136">
                  <c:v>11536.57261281284</c:v>
                </c:pt>
                <c:pt idx="137">
                  <c:v>10170.66854034627</c:v>
                </c:pt>
                <c:pt idx="138">
                  <c:v>36579.43601047072</c:v>
                </c:pt>
                <c:pt idx="139">
                  <c:v>38534.05662828026</c:v>
                </c:pt>
                <c:pt idx="140">
                  <c:v>14219.33830414833</c:v>
                </c:pt>
                <c:pt idx="141">
                  <c:v>8.18858869600092e-07</c:v>
                </c:pt>
                <c:pt idx="142">
                  <c:v>2643.796542280974</c:v>
                </c:pt>
                <c:pt idx="143">
                  <c:v>14095.55603758026</c:v>
                </c:pt>
                <c:pt idx="144">
                  <c:v>33643.29619827506</c:v>
                </c:pt>
                <c:pt idx="145">
                  <c:v>45592.401430062</c:v>
                </c:pt>
                <c:pt idx="146">
                  <c:v>34846.5076128639</c:v>
                </c:pt>
                <c:pt idx="147">
                  <c:v>23087.9980133341</c:v>
                </c:pt>
                <c:pt idx="148">
                  <c:v>26741.68088698728</c:v>
                </c:pt>
                <c:pt idx="149">
                  <c:v>22807.78535995175</c:v>
                </c:pt>
                <c:pt idx="150">
                  <c:v>14581.9236690955</c:v>
                </c:pt>
                <c:pt idx="151">
                  <c:v>40208.3986028864</c:v>
                </c:pt>
                <c:pt idx="152">
                  <c:v>82772.10680992166</c:v>
                </c:pt>
                <c:pt idx="153">
                  <c:v>85537.76735307113</c:v>
                </c:pt>
                <c:pt idx="154">
                  <c:v>53281.77449670361</c:v>
                </c:pt>
                <c:pt idx="155">
                  <c:v>36906.58228595649</c:v>
                </c:pt>
                <c:pt idx="156">
                  <c:v>45725.21082995654</c:v>
                </c:pt>
                <c:pt idx="157">
                  <c:v>51083.70894422133</c:v>
                </c:pt>
                <c:pt idx="158">
                  <c:v>44267.02101444705</c:v>
                </c:pt>
                <c:pt idx="159">
                  <c:v>38408.58684902607</c:v>
                </c:pt>
                <c:pt idx="160">
                  <c:v>38290.2613875117</c:v>
                </c:pt>
                <c:pt idx="161">
                  <c:v>39085.82933641479</c:v>
                </c:pt>
                <c:pt idx="162">
                  <c:v>39054.88414776707</c:v>
                </c:pt>
                <c:pt idx="163">
                  <c:v>39410.54822841894</c:v>
                </c:pt>
                <c:pt idx="164">
                  <c:v>39997.0989284276</c:v>
                </c:pt>
                <c:pt idx="165">
                  <c:v>40158.7337530809</c:v>
                </c:pt>
                <c:pt idx="166">
                  <c:v>40135.96523226436</c:v>
                </c:pt>
                <c:pt idx="167">
                  <c:v>40204.57254348227</c:v>
                </c:pt>
                <c:pt idx="168">
                  <c:v>40237.56053686456</c:v>
                </c:pt>
                <c:pt idx="169">
                  <c:v>40211.92678912176</c:v>
                </c:pt>
                <c:pt idx="170">
                  <c:v>40229.85292199159</c:v>
                </c:pt>
                <c:pt idx="171">
                  <c:v>40272.8734987603</c:v>
                </c:pt>
                <c:pt idx="172">
                  <c:v>40284.18632484948</c:v>
                </c:pt>
                <c:pt idx="173">
                  <c:v>40277.69603280208</c:v>
                </c:pt>
                <c:pt idx="174">
                  <c:v>40277.86385642356</c:v>
                </c:pt>
                <c:pt idx="175">
                  <c:v>40279.99180555878</c:v>
                </c:pt>
                <c:pt idx="176">
                  <c:v>40280.45766957745</c:v>
                </c:pt>
                <c:pt idx="177">
                  <c:v>40283.77959777596</c:v>
                </c:pt>
                <c:pt idx="178">
                  <c:v>40288.99394699283</c:v>
                </c:pt>
                <c:pt idx="179">
                  <c:v>40292.98915700198</c:v>
                </c:pt>
                <c:pt idx="180">
                  <c:v>40295.00669129952</c:v>
                </c:pt>
                <c:pt idx="181">
                  <c:v>40294.61047882563</c:v>
                </c:pt>
                <c:pt idx="182">
                  <c:v>40293.70359189955</c:v>
                </c:pt>
                <c:pt idx="183">
                  <c:v>40295.71825702747</c:v>
                </c:pt>
                <c:pt idx="184">
                  <c:v>40299.61095495869</c:v>
                </c:pt>
                <c:pt idx="185">
                  <c:v>40301.36647222874</c:v>
                </c:pt>
                <c:pt idx="186">
                  <c:v>40300.84304683015</c:v>
                </c:pt>
                <c:pt idx="187">
                  <c:v>40300.58432696341</c:v>
                </c:pt>
                <c:pt idx="188">
                  <c:v>40300.85093265931</c:v>
                </c:pt>
                <c:pt idx="189">
                  <c:v>40300.84481825057</c:v>
                </c:pt>
                <c:pt idx="190">
                  <c:v>40300.81428007258</c:v>
                </c:pt>
                <c:pt idx="191">
                  <c:v>40300.75653588386</c:v>
                </c:pt>
                <c:pt idx="192">
                  <c:v>40300.65172675109</c:v>
                </c:pt>
                <c:pt idx="193">
                  <c:v>40301.17199537883</c:v>
                </c:pt>
                <c:pt idx="194">
                  <c:v>40302.03056721381</c:v>
                </c:pt>
                <c:pt idx="195">
                  <c:v>40302.38100144509</c:v>
                </c:pt>
                <c:pt idx="196">
                  <c:v>40302.55984534138</c:v>
                </c:pt>
                <c:pt idx="197">
                  <c:v>40302.44901971541</c:v>
                </c:pt>
                <c:pt idx="198">
                  <c:v>40301.77871015426</c:v>
                </c:pt>
                <c:pt idx="199">
                  <c:v>40303.06605253575</c:v>
                </c:pt>
                <c:pt idx="200">
                  <c:v>40306.78156759733</c:v>
                </c:pt>
                <c:pt idx="201">
                  <c:v>40307.59969570889</c:v>
                </c:pt>
                <c:pt idx="202">
                  <c:v>40306.07210608712</c:v>
                </c:pt>
                <c:pt idx="203">
                  <c:v>40309.48671080438</c:v>
                </c:pt>
                <c:pt idx="204">
                  <c:v>40311.2680570535</c:v>
                </c:pt>
                <c:pt idx="205">
                  <c:v>40304.52445200468</c:v>
                </c:pt>
                <c:pt idx="206">
                  <c:v>40308.62846626507</c:v>
                </c:pt>
                <c:pt idx="207">
                  <c:v>40318.49852828135</c:v>
                </c:pt>
                <c:pt idx="208">
                  <c:v>40298.12986418616</c:v>
                </c:pt>
                <c:pt idx="209">
                  <c:v>40293.17782182791</c:v>
                </c:pt>
                <c:pt idx="210">
                  <c:v>40337.55628291005</c:v>
                </c:pt>
                <c:pt idx="211">
                  <c:v>40303.09261173648</c:v>
                </c:pt>
                <c:pt idx="212">
                  <c:v>40241.62345027689</c:v>
                </c:pt>
                <c:pt idx="213">
                  <c:v>40375.46786070563</c:v>
                </c:pt>
                <c:pt idx="214">
                  <c:v>40377.00062788891</c:v>
                </c:pt>
                <c:pt idx="215">
                  <c:v>40091.02008786265</c:v>
                </c:pt>
                <c:pt idx="216">
                  <c:v>40369.4606841014</c:v>
                </c:pt>
                <c:pt idx="217">
                  <c:v>40672.12394854174</c:v>
                </c:pt>
                <c:pt idx="218">
                  <c:v>39580.94316220881</c:v>
                </c:pt>
                <c:pt idx="219">
                  <c:v>39308.64386586695</c:v>
                </c:pt>
                <c:pt idx="220">
                  <c:v>40029.46995599216</c:v>
                </c:pt>
                <c:pt idx="221">
                  <c:v>36153.78760957097</c:v>
                </c:pt>
                <c:pt idx="222">
                  <c:v>33952.85604007086</c:v>
                </c:pt>
                <c:pt idx="223">
                  <c:v>47108.2484079791</c:v>
                </c:pt>
                <c:pt idx="224">
                  <c:v>60983.23138198291</c:v>
                </c:pt>
                <c:pt idx="225">
                  <c:v>53119.66703725977</c:v>
                </c:pt>
                <c:pt idx="226">
                  <c:v>42155.32856892149</c:v>
                </c:pt>
                <c:pt idx="227">
                  <c:v>44609.76550660663</c:v>
                </c:pt>
                <c:pt idx="228">
                  <c:v>36581.94686247996</c:v>
                </c:pt>
                <c:pt idx="229">
                  <c:v>30530.66762327027</c:v>
                </c:pt>
                <c:pt idx="230">
                  <c:v>69343.67345272626</c:v>
                </c:pt>
                <c:pt idx="231">
                  <c:v>105609.6799828154</c:v>
                </c:pt>
                <c:pt idx="232">
                  <c:v>70079.44484527728</c:v>
                </c:pt>
                <c:pt idx="233">
                  <c:v>21268.9217329893</c:v>
                </c:pt>
                <c:pt idx="234">
                  <c:v>26991.5161389522</c:v>
                </c:pt>
                <c:pt idx="235">
                  <c:v>34868.79857275284</c:v>
                </c:pt>
                <c:pt idx="236">
                  <c:v>11536.57261281284</c:v>
                </c:pt>
                <c:pt idx="237">
                  <c:v>10170.66854034627</c:v>
                </c:pt>
                <c:pt idx="238">
                  <c:v>36579.43601047072</c:v>
                </c:pt>
                <c:pt idx="239">
                  <c:v>38534.05662828026</c:v>
                </c:pt>
                <c:pt idx="240">
                  <c:v>14219.33830414833</c:v>
                </c:pt>
                <c:pt idx="241">
                  <c:v>8.18858869600092e-07</c:v>
                </c:pt>
                <c:pt idx="242">
                  <c:v>2643.796542280974</c:v>
                </c:pt>
                <c:pt idx="243">
                  <c:v>14095.55603758026</c:v>
                </c:pt>
                <c:pt idx="244">
                  <c:v>33643.29619827506</c:v>
                </c:pt>
                <c:pt idx="245">
                  <c:v>45592.401430062</c:v>
                </c:pt>
                <c:pt idx="246">
                  <c:v>34846.5076128639</c:v>
                </c:pt>
                <c:pt idx="247">
                  <c:v>23087.9980133341</c:v>
                </c:pt>
                <c:pt idx="248">
                  <c:v>26741.68088698728</c:v>
                </c:pt>
                <c:pt idx="249">
                  <c:v>22807.78535995175</c:v>
                </c:pt>
                <c:pt idx="250">
                  <c:v>14581.9236690955</c:v>
                </c:pt>
                <c:pt idx="251">
                  <c:v>40208.3986028864</c:v>
                </c:pt>
                <c:pt idx="252">
                  <c:v>82772.10680992166</c:v>
                </c:pt>
                <c:pt idx="253">
                  <c:v>85537.76735307113</c:v>
                </c:pt>
                <c:pt idx="254">
                  <c:v>53281.77449670361</c:v>
                </c:pt>
                <c:pt idx="255">
                  <c:v>36906.58228595649</c:v>
                </c:pt>
                <c:pt idx="256">
                  <c:v>45725.21082995654</c:v>
                </c:pt>
                <c:pt idx="257">
                  <c:v>51083.70894422133</c:v>
                </c:pt>
                <c:pt idx="258">
                  <c:v>44267.02101444705</c:v>
                </c:pt>
                <c:pt idx="259">
                  <c:v>38408.58684902607</c:v>
                </c:pt>
                <c:pt idx="260">
                  <c:v>38290.2613875117</c:v>
                </c:pt>
                <c:pt idx="261">
                  <c:v>39085.82933641479</c:v>
                </c:pt>
                <c:pt idx="262">
                  <c:v>39054.88414776707</c:v>
                </c:pt>
                <c:pt idx="263">
                  <c:v>39410.54822841894</c:v>
                </c:pt>
                <c:pt idx="264">
                  <c:v>39997.0989284276</c:v>
                </c:pt>
                <c:pt idx="265">
                  <c:v>40158.7337530809</c:v>
                </c:pt>
                <c:pt idx="266">
                  <c:v>40135.96523226436</c:v>
                </c:pt>
                <c:pt idx="267">
                  <c:v>40204.57254348227</c:v>
                </c:pt>
                <c:pt idx="268">
                  <c:v>40237.56053686456</c:v>
                </c:pt>
                <c:pt idx="269">
                  <c:v>40211.92678912176</c:v>
                </c:pt>
                <c:pt idx="270">
                  <c:v>40229.85292199159</c:v>
                </c:pt>
                <c:pt idx="271">
                  <c:v>40272.8734987603</c:v>
                </c:pt>
                <c:pt idx="272">
                  <c:v>40284.18632484948</c:v>
                </c:pt>
                <c:pt idx="273">
                  <c:v>40277.69603280208</c:v>
                </c:pt>
                <c:pt idx="274">
                  <c:v>40277.86385642356</c:v>
                </c:pt>
                <c:pt idx="275">
                  <c:v>40279.99180555878</c:v>
                </c:pt>
                <c:pt idx="276">
                  <c:v>40280.45766957745</c:v>
                </c:pt>
                <c:pt idx="277">
                  <c:v>40283.77959777596</c:v>
                </c:pt>
                <c:pt idx="278">
                  <c:v>40288.99394699283</c:v>
                </c:pt>
                <c:pt idx="279">
                  <c:v>40292.98915700198</c:v>
                </c:pt>
                <c:pt idx="280">
                  <c:v>40295.00669129952</c:v>
                </c:pt>
                <c:pt idx="281">
                  <c:v>40294.61047882563</c:v>
                </c:pt>
                <c:pt idx="282">
                  <c:v>40293.70359189955</c:v>
                </c:pt>
                <c:pt idx="283">
                  <c:v>40295.71825702747</c:v>
                </c:pt>
                <c:pt idx="284">
                  <c:v>40299.61095495869</c:v>
                </c:pt>
                <c:pt idx="285">
                  <c:v>40301.36647222874</c:v>
                </c:pt>
                <c:pt idx="286">
                  <c:v>40300.84304683015</c:v>
                </c:pt>
                <c:pt idx="287">
                  <c:v>40300.58432696341</c:v>
                </c:pt>
                <c:pt idx="288">
                  <c:v>40300.85093265931</c:v>
                </c:pt>
                <c:pt idx="289">
                  <c:v>40300.84481825057</c:v>
                </c:pt>
                <c:pt idx="290">
                  <c:v>40300.81428007258</c:v>
                </c:pt>
                <c:pt idx="291">
                  <c:v>40300.75653588386</c:v>
                </c:pt>
                <c:pt idx="292">
                  <c:v>40300.65172675109</c:v>
                </c:pt>
                <c:pt idx="293">
                  <c:v>40301.17199537883</c:v>
                </c:pt>
                <c:pt idx="294">
                  <c:v>40302.03056721381</c:v>
                </c:pt>
                <c:pt idx="295">
                  <c:v>40302.38100144509</c:v>
                </c:pt>
                <c:pt idx="296">
                  <c:v>40302.55984534138</c:v>
                </c:pt>
                <c:pt idx="297">
                  <c:v>40302.44901971541</c:v>
                </c:pt>
                <c:pt idx="298">
                  <c:v>40301.77871015426</c:v>
                </c:pt>
                <c:pt idx="299">
                  <c:v>40303.06605253575</c:v>
                </c:pt>
                <c:pt idx="300">
                  <c:v>40306.78156759733</c:v>
                </c:pt>
                <c:pt idx="301">
                  <c:v>40307.59969570889</c:v>
                </c:pt>
                <c:pt idx="302">
                  <c:v>40306.07210608712</c:v>
                </c:pt>
                <c:pt idx="303">
                  <c:v>40309.48671080438</c:v>
                </c:pt>
                <c:pt idx="304">
                  <c:v>40311.2680570535</c:v>
                </c:pt>
                <c:pt idx="305">
                  <c:v>40304.52445200468</c:v>
                </c:pt>
                <c:pt idx="306">
                  <c:v>40308.62846626507</c:v>
                </c:pt>
                <c:pt idx="307">
                  <c:v>40318.49852828135</c:v>
                </c:pt>
                <c:pt idx="308">
                  <c:v>40298.12986418616</c:v>
                </c:pt>
                <c:pt idx="309">
                  <c:v>40293.17782182791</c:v>
                </c:pt>
                <c:pt idx="310">
                  <c:v>40337.55628291005</c:v>
                </c:pt>
                <c:pt idx="311">
                  <c:v>40303.09261173648</c:v>
                </c:pt>
                <c:pt idx="312">
                  <c:v>40241.62345027689</c:v>
                </c:pt>
                <c:pt idx="313">
                  <c:v>40375.46786070563</c:v>
                </c:pt>
                <c:pt idx="314">
                  <c:v>40377.00062788891</c:v>
                </c:pt>
                <c:pt idx="315">
                  <c:v>40091.02008786265</c:v>
                </c:pt>
                <c:pt idx="316">
                  <c:v>40369.4606841014</c:v>
                </c:pt>
                <c:pt idx="317">
                  <c:v>40672.12394854174</c:v>
                </c:pt>
                <c:pt idx="318">
                  <c:v>39580.94316220881</c:v>
                </c:pt>
                <c:pt idx="319">
                  <c:v>39308.64386586695</c:v>
                </c:pt>
                <c:pt idx="320">
                  <c:v>40029.46995599216</c:v>
                </c:pt>
                <c:pt idx="321">
                  <c:v>36153.78760957097</c:v>
                </c:pt>
                <c:pt idx="322">
                  <c:v>33952.85604007086</c:v>
                </c:pt>
                <c:pt idx="323">
                  <c:v>47108.2484079791</c:v>
                </c:pt>
                <c:pt idx="324">
                  <c:v>60983.23138198291</c:v>
                </c:pt>
                <c:pt idx="325">
                  <c:v>53119.66703725977</c:v>
                </c:pt>
                <c:pt idx="326">
                  <c:v>42155.32856892149</c:v>
                </c:pt>
                <c:pt idx="327">
                  <c:v>44609.76550660663</c:v>
                </c:pt>
                <c:pt idx="328">
                  <c:v>36581.94686247996</c:v>
                </c:pt>
                <c:pt idx="329">
                  <c:v>30530.66762327027</c:v>
                </c:pt>
                <c:pt idx="330">
                  <c:v>69343.67345272626</c:v>
                </c:pt>
                <c:pt idx="331">
                  <c:v>105609.6799828154</c:v>
                </c:pt>
                <c:pt idx="332">
                  <c:v>70079.44484527728</c:v>
                </c:pt>
                <c:pt idx="333">
                  <c:v>21268.9217329893</c:v>
                </c:pt>
                <c:pt idx="334">
                  <c:v>26991.5161389522</c:v>
                </c:pt>
                <c:pt idx="335">
                  <c:v>34868.79857275284</c:v>
                </c:pt>
                <c:pt idx="336">
                  <c:v>11536.57261281284</c:v>
                </c:pt>
                <c:pt idx="337">
                  <c:v>10170.66854034627</c:v>
                </c:pt>
                <c:pt idx="338">
                  <c:v>36579.43601047072</c:v>
                </c:pt>
                <c:pt idx="339">
                  <c:v>38534.05662828026</c:v>
                </c:pt>
                <c:pt idx="340">
                  <c:v>14219.33830414833</c:v>
                </c:pt>
                <c:pt idx="341">
                  <c:v>8.18858869600092e-07</c:v>
                </c:pt>
                <c:pt idx="342">
                  <c:v>2643.796542280974</c:v>
                </c:pt>
                <c:pt idx="343">
                  <c:v>14095.55603758026</c:v>
                </c:pt>
                <c:pt idx="344">
                  <c:v>33643.29619827506</c:v>
                </c:pt>
                <c:pt idx="345">
                  <c:v>45592.401430062</c:v>
                </c:pt>
                <c:pt idx="346">
                  <c:v>34846.5076128639</c:v>
                </c:pt>
                <c:pt idx="347">
                  <c:v>23087.9980133341</c:v>
                </c:pt>
                <c:pt idx="348">
                  <c:v>26741.68088698728</c:v>
                </c:pt>
                <c:pt idx="349">
                  <c:v>22807.78535995175</c:v>
                </c:pt>
                <c:pt idx="350">
                  <c:v>14581.9236690955</c:v>
                </c:pt>
                <c:pt idx="351">
                  <c:v>40208.3986028864</c:v>
                </c:pt>
                <c:pt idx="352">
                  <c:v>82772.10680992166</c:v>
                </c:pt>
                <c:pt idx="353">
                  <c:v>85537.76735307113</c:v>
                </c:pt>
                <c:pt idx="354">
                  <c:v>53281.77449670361</c:v>
                </c:pt>
                <c:pt idx="355">
                  <c:v>36906.58228595649</c:v>
                </c:pt>
                <c:pt idx="356">
                  <c:v>45725.21082995654</c:v>
                </c:pt>
                <c:pt idx="357">
                  <c:v>51083.70894422133</c:v>
                </c:pt>
                <c:pt idx="358">
                  <c:v>44267.02101444705</c:v>
                </c:pt>
                <c:pt idx="359">
                  <c:v>38408.58684902607</c:v>
                </c:pt>
                <c:pt idx="360">
                  <c:v>38290.2613875117</c:v>
                </c:pt>
                <c:pt idx="361">
                  <c:v>39085.82933641479</c:v>
                </c:pt>
                <c:pt idx="362">
                  <c:v>39054.88414776707</c:v>
                </c:pt>
                <c:pt idx="363">
                  <c:v>39410.54822841894</c:v>
                </c:pt>
                <c:pt idx="364">
                  <c:v>39997.0989284276</c:v>
                </c:pt>
                <c:pt idx="365">
                  <c:v>40158.7337530809</c:v>
                </c:pt>
                <c:pt idx="366">
                  <c:v>40135.96523226436</c:v>
                </c:pt>
                <c:pt idx="367">
                  <c:v>40204.57254348227</c:v>
                </c:pt>
                <c:pt idx="368">
                  <c:v>40237.56053686456</c:v>
                </c:pt>
                <c:pt idx="369">
                  <c:v>40211.92678912176</c:v>
                </c:pt>
                <c:pt idx="370">
                  <c:v>40229.85292199159</c:v>
                </c:pt>
                <c:pt idx="371">
                  <c:v>40272.8734987603</c:v>
                </c:pt>
                <c:pt idx="372">
                  <c:v>40284.18632484948</c:v>
                </c:pt>
                <c:pt idx="373">
                  <c:v>40277.69603280208</c:v>
                </c:pt>
                <c:pt idx="374">
                  <c:v>40277.86385642356</c:v>
                </c:pt>
                <c:pt idx="375">
                  <c:v>40279.99180555878</c:v>
                </c:pt>
                <c:pt idx="376">
                  <c:v>40280.45766957745</c:v>
                </c:pt>
                <c:pt idx="377">
                  <c:v>40283.77959777596</c:v>
                </c:pt>
                <c:pt idx="378">
                  <c:v>40288.99394699283</c:v>
                </c:pt>
                <c:pt idx="379">
                  <c:v>40292.98915700198</c:v>
                </c:pt>
                <c:pt idx="380">
                  <c:v>40295.00669129952</c:v>
                </c:pt>
                <c:pt idx="381">
                  <c:v>40294.61047882563</c:v>
                </c:pt>
                <c:pt idx="382">
                  <c:v>40293.70359189955</c:v>
                </c:pt>
                <c:pt idx="383">
                  <c:v>40295.71825702747</c:v>
                </c:pt>
                <c:pt idx="384">
                  <c:v>40299.61095495869</c:v>
                </c:pt>
                <c:pt idx="385">
                  <c:v>40301.36647222874</c:v>
                </c:pt>
                <c:pt idx="386">
                  <c:v>40300.84304683015</c:v>
                </c:pt>
                <c:pt idx="387">
                  <c:v>40300.58432696341</c:v>
                </c:pt>
                <c:pt idx="388">
                  <c:v>40300.85093265931</c:v>
                </c:pt>
                <c:pt idx="389">
                  <c:v>40300.84481825057</c:v>
                </c:pt>
                <c:pt idx="390">
                  <c:v>40300.81428007258</c:v>
                </c:pt>
                <c:pt idx="391">
                  <c:v>40300.75653588386</c:v>
                </c:pt>
                <c:pt idx="392">
                  <c:v>40300.65172675109</c:v>
                </c:pt>
                <c:pt idx="393">
                  <c:v>40301.17199537883</c:v>
                </c:pt>
                <c:pt idx="394">
                  <c:v>40302.03056721381</c:v>
                </c:pt>
                <c:pt idx="395">
                  <c:v>40302.38100144509</c:v>
                </c:pt>
                <c:pt idx="396">
                  <c:v>40302.55984534138</c:v>
                </c:pt>
                <c:pt idx="397">
                  <c:v>40302.44901971541</c:v>
                </c:pt>
                <c:pt idx="398">
                  <c:v>40301.77871015426</c:v>
                </c:pt>
                <c:pt idx="399">
                  <c:v>40303.06605253575</c:v>
                </c:pt>
                <c:pt idx="400">
                  <c:v>40306.78156759733</c:v>
                </c:pt>
                <c:pt idx="401">
                  <c:v>40307.59969570889</c:v>
                </c:pt>
                <c:pt idx="402">
                  <c:v>40306.07210608712</c:v>
                </c:pt>
                <c:pt idx="403">
                  <c:v>40309.48671080438</c:v>
                </c:pt>
                <c:pt idx="404">
                  <c:v>40311.2680570535</c:v>
                </c:pt>
                <c:pt idx="405">
                  <c:v>40304.52445200468</c:v>
                </c:pt>
                <c:pt idx="406">
                  <c:v>40308.62846626507</c:v>
                </c:pt>
                <c:pt idx="407">
                  <c:v>40318.49852828135</c:v>
                </c:pt>
                <c:pt idx="408">
                  <c:v>40298.12986418616</c:v>
                </c:pt>
                <c:pt idx="409">
                  <c:v>40293.17782182791</c:v>
                </c:pt>
                <c:pt idx="410">
                  <c:v>40337.55628291005</c:v>
                </c:pt>
                <c:pt idx="411">
                  <c:v>40303.09261173648</c:v>
                </c:pt>
                <c:pt idx="412">
                  <c:v>40241.62345027689</c:v>
                </c:pt>
                <c:pt idx="413">
                  <c:v>40375.46786070563</c:v>
                </c:pt>
                <c:pt idx="414">
                  <c:v>40377.00062788891</c:v>
                </c:pt>
                <c:pt idx="415">
                  <c:v>40091.02008786265</c:v>
                </c:pt>
                <c:pt idx="416">
                  <c:v>40369.4606841014</c:v>
                </c:pt>
                <c:pt idx="417">
                  <c:v>40672.12394854174</c:v>
                </c:pt>
                <c:pt idx="418">
                  <c:v>39580.94316220881</c:v>
                </c:pt>
                <c:pt idx="419">
                  <c:v>39308.64386586695</c:v>
                </c:pt>
                <c:pt idx="420">
                  <c:v>40029.46995599216</c:v>
                </c:pt>
                <c:pt idx="421">
                  <c:v>36153.78760957097</c:v>
                </c:pt>
                <c:pt idx="422">
                  <c:v>33952.85604007086</c:v>
                </c:pt>
                <c:pt idx="423">
                  <c:v>47108.2484079791</c:v>
                </c:pt>
                <c:pt idx="424">
                  <c:v>60983.23138198291</c:v>
                </c:pt>
                <c:pt idx="425">
                  <c:v>53119.66703725977</c:v>
                </c:pt>
                <c:pt idx="426">
                  <c:v>42155.32856892149</c:v>
                </c:pt>
                <c:pt idx="427">
                  <c:v>44609.76550660663</c:v>
                </c:pt>
                <c:pt idx="428">
                  <c:v>36581.94686247996</c:v>
                </c:pt>
                <c:pt idx="429">
                  <c:v>30530.66762327027</c:v>
                </c:pt>
                <c:pt idx="430">
                  <c:v>69343.67345272626</c:v>
                </c:pt>
                <c:pt idx="431">
                  <c:v>105609.6799828154</c:v>
                </c:pt>
                <c:pt idx="432">
                  <c:v>70079.44484527728</c:v>
                </c:pt>
                <c:pt idx="433">
                  <c:v>21268.9217329893</c:v>
                </c:pt>
                <c:pt idx="434">
                  <c:v>26991.5161389522</c:v>
                </c:pt>
                <c:pt idx="435">
                  <c:v>34868.79857275284</c:v>
                </c:pt>
                <c:pt idx="436">
                  <c:v>11536.57261281284</c:v>
                </c:pt>
                <c:pt idx="437">
                  <c:v>10170.66854034627</c:v>
                </c:pt>
                <c:pt idx="438">
                  <c:v>36579.43601047072</c:v>
                </c:pt>
                <c:pt idx="439">
                  <c:v>38534.05662828026</c:v>
                </c:pt>
                <c:pt idx="440">
                  <c:v>14219.33830414833</c:v>
                </c:pt>
                <c:pt idx="441">
                  <c:v>8.18858869600092e-07</c:v>
                </c:pt>
                <c:pt idx="442">
                  <c:v>2643.796542280974</c:v>
                </c:pt>
                <c:pt idx="443">
                  <c:v>14095.55603758026</c:v>
                </c:pt>
                <c:pt idx="444">
                  <c:v>33643.29619827506</c:v>
                </c:pt>
                <c:pt idx="445">
                  <c:v>45592.401430062</c:v>
                </c:pt>
                <c:pt idx="446">
                  <c:v>34846.5076128639</c:v>
                </c:pt>
                <c:pt idx="447">
                  <c:v>23087.9980133341</c:v>
                </c:pt>
                <c:pt idx="448">
                  <c:v>26741.68088698728</c:v>
                </c:pt>
                <c:pt idx="449">
                  <c:v>22807.78535995175</c:v>
                </c:pt>
                <c:pt idx="450">
                  <c:v>14581.9236690955</c:v>
                </c:pt>
                <c:pt idx="451">
                  <c:v>40208.3986028864</c:v>
                </c:pt>
                <c:pt idx="452">
                  <c:v>82772.10680992166</c:v>
                </c:pt>
                <c:pt idx="453">
                  <c:v>85537.76735307113</c:v>
                </c:pt>
                <c:pt idx="454">
                  <c:v>53281.77449670361</c:v>
                </c:pt>
                <c:pt idx="455">
                  <c:v>36906.58228595649</c:v>
                </c:pt>
                <c:pt idx="456">
                  <c:v>45725.21082995654</c:v>
                </c:pt>
                <c:pt idx="457">
                  <c:v>51083.70894422133</c:v>
                </c:pt>
                <c:pt idx="458">
                  <c:v>44267.02101444705</c:v>
                </c:pt>
                <c:pt idx="459">
                  <c:v>38408.58684902607</c:v>
                </c:pt>
                <c:pt idx="460">
                  <c:v>38290.2613875117</c:v>
                </c:pt>
                <c:pt idx="461">
                  <c:v>39085.82933641479</c:v>
                </c:pt>
                <c:pt idx="462">
                  <c:v>39054.88414776707</c:v>
                </c:pt>
                <c:pt idx="463">
                  <c:v>39410.54822841894</c:v>
                </c:pt>
                <c:pt idx="464">
                  <c:v>39997.0989284276</c:v>
                </c:pt>
                <c:pt idx="465">
                  <c:v>40158.7337530809</c:v>
                </c:pt>
                <c:pt idx="466">
                  <c:v>40135.96523226436</c:v>
                </c:pt>
                <c:pt idx="467">
                  <c:v>40204.57254348227</c:v>
                </c:pt>
                <c:pt idx="468">
                  <c:v>40237.56053686456</c:v>
                </c:pt>
                <c:pt idx="469">
                  <c:v>40211.92678912176</c:v>
                </c:pt>
                <c:pt idx="470">
                  <c:v>40229.85292199159</c:v>
                </c:pt>
                <c:pt idx="471">
                  <c:v>40272.8734987603</c:v>
                </c:pt>
                <c:pt idx="472">
                  <c:v>40284.18632484948</c:v>
                </c:pt>
                <c:pt idx="473">
                  <c:v>40277.69603280208</c:v>
                </c:pt>
                <c:pt idx="474">
                  <c:v>40277.86385642356</c:v>
                </c:pt>
                <c:pt idx="475">
                  <c:v>40279.99180555878</c:v>
                </c:pt>
                <c:pt idx="476">
                  <c:v>40280.45766957745</c:v>
                </c:pt>
                <c:pt idx="477">
                  <c:v>40283.77959777596</c:v>
                </c:pt>
                <c:pt idx="478">
                  <c:v>40288.99394699283</c:v>
                </c:pt>
                <c:pt idx="479">
                  <c:v>40292.98915700198</c:v>
                </c:pt>
                <c:pt idx="480">
                  <c:v>40295.00669129952</c:v>
                </c:pt>
                <c:pt idx="481">
                  <c:v>40294.61047882563</c:v>
                </c:pt>
                <c:pt idx="482">
                  <c:v>40293.70359189955</c:v>
                </c:pt>
                <c:pt idx="483">
                  <c:v>40295.71825702747</c:v>
                </c:pt>
                <c:pt idx="484">
                  <c:v>40299.61095495869</c:v>
                </c:pt>
                <c:pt idx="485">
                  <c:v>40301.36647222874</c:v>
                </c:pt>
                <c:pt idx="486">
                  <c:v>40300.84304683015</c:v>
                </c:pt>
                <c:pt idx="487">
                  <c:v>40300.58432696341</c:v>
                </c:pt>
                <c:pt idx="488">
                  <c:v>40300.85093265931</c:v>
                </c:pt>
                <c:pt idx="489">
                  <c:v>40300.84481825057</c:v>
                </c:pt>
                <c:pt idx="490">
                  <c:v>40300.81428007258</c:v>
                </c:pt>
                <c:pt idx="491">
                  <c:v>40300.75653588386</c:v>
                </c:pt>
                <c:pt idx="492">
                  <c:v>40300.65172675109</c:v>
                </c:pt>
                <c:pt idx="493">
                  <c:v>40301.17199537883</c:v>
                </c:pt>
                <c:pt idx="494">
                  <c:v>40302.03056721381</c:v>
                </c:pt>
                <c:pt idx="495">
                  <c:v>40302.38100144509</c:v>
                </c:pt>
                <c:pt idx="496">
                  <c:v>40302.55984534138</c:v>
                </c:pt>
                <c:pt idx="497">
                  <c:v>40302.44901971541</c:v>
                </c:pt>
                <c:pt idx="498">
                  <c:v>40301.77871015426</c:v>
                </c:pt>
                <c:pt idx="499">
                  <c:v>40303.06605253575</c:v>
                </c:pt>
                <c:pt idx="500">
                  <c:v>40306.78156759733</c:v>
                </c:pt>
                <c:pt idx="501">
                  <c:v>40307.59969570889</c:v>
                </c:pt>
                <c:pt idx="502">
                  <c:v>40306.07210608712</c:v>
                </c:pt>
                <c:pt idx="503">
                  <c:v>40309.48671080438</c:v>
                </c:pt>
                <c:pt idx="504">
                  <c:v>40311.2680570535</c:v>
                </c:pt>
                <c:pt idx="505">
                  <c:v>40304.52445200468</c:v>
                </c:pt>
                <c:pt idx="506">
                  <c:v>40308.62846626507</c:v>
                </c:pt>
                <c:pt idx="507">
                  <c:v>40318.49852828135</c:v>
                </c:pt>
                <c:pt idx="508">
                  <c:v>40298.12986418616</c:v>
                </c:pt>
                <c:pt idx="509">
                  <c:v>40293.17782182791</c:v>
                </c:pt>
                <c:pt idx="510">
                  <c:v>40337.55628291005</c:v>
                </c:pt>
                <c:pt idx="511">
                  <c:v>40303.09261173648</c:v>
                </c:pt>
                <c:pt idx="512">
                  <c:v>40241.62345027689</c:v>
                </c:pt>
                <c:pt idx="513">
                  <c:v>40375.46786070563</c:v>
                </c:pt>
                <c:pt idx="514">
                  <c:v>40377.00062788891</c:v>
                </c:pt>
                <c:pt idx="515">
                  <c:v>40091.02008786265</c:v>
                </c:pt>
                <c:pt idx="516">
                  <c:v>40369.4606841014</c:v>
                </c:pt>
                <c:pt idx="517">
                  <c:v>40672.12394854174</c:v>
                </c:pt>
                <c:pt idx="518">
                  <c:v>39580.94316220881</c:v>
                </c:pt>
                <c:pt idx="519">
                  <c:v>39308.64386586695</c:v>
                </c:pt>
                <c:pt idx="520">
                  <c:v>40029.46995599216</c:v>
                </c:pt>
                <c:pt idx="521">
                  <c:v>36153.78760957097</c:v>
                </c:pt>
                <c:pt idx="522">
                  <c:v>33952.85604007086</c:v>
                </c:pt>
                <c:pt idx="523">
                  <c:v>47108.2484079791</c:v>
                </c:pt>
                <c:pt idx="524">
                  <c:v>60983.23138198291</c:v>
                </c:pt>
                <c:pt idx="525">
                  <c:v>53119.66703725977</c:v>
                </c:pt>
                <c:pt idx="526">
                  <c:v>42155.32856892149</c:v>
                </c:pt>
                <c:pt idx="527">
                  <c:v>44609.76550660663</c:v>
                </c:pt>
                <c:pt idx="528">
                  <c:v>36581.94686247996</c:v>
                </c:pt>
                <c:pt idx="529">
                  <c:v>30530.66762327027</c:v>
                </c:pt>
                <c:pt idx="530">
                  <c:v>69343.67345272626</c:v>
                </c:pt>
                <c:pt idx="531">
                  <c:v>105609.6799828154</c:v>
                </c:pt>
                <c:pt idx="532">
                  <c:v>70079.44484527728</c:v>
                </c:pt>
                <c:pt idx="533">
                  <c:v>21268.9217329893</c:v>
                </c:pt>
                <c:pt idx="534">
                  <c:v>26991.5161389522</c:v>
                </c:pt>
                <c:pt idx="535">
                  <c:v>34868.79857275284</c:v>
                </c:pt>
                <c:pt idx="536">
                  <c:v>11536.57261281284</c:v>
                </c:pt>
                <c:pt idx="537">
                  <c:v>10170.66854034628</c:v>
                </c:pt>
                <c:pt idx="538">
                  <c:v>36579.43601047072</c:v>
                </c:pt>
                <c:pt idx="539">
                  <c:v>38534.05662828025</c:v>
                </c:pt>
                <c:pt idx="540">
                  <c:v>14219.33830414834</c:v>
                </c:pt>
                <c:pt idx="541">
                  <c:v>8.188380529183803e-07</c:v>
                </c:pt>
                <c:pt idx="542">
                  <c:v>2643.796542280995</c:v>
                </c:pt>
                <c:pt idx="543">
                  <c:v>14095.55603758029</c:v>
                </c:pt>
                <c:pt idx="544">
                  <c:v>33643.296198275</c:v>
                </c:pt>
                <c:pt idx="545">
                  <c:v>45592.40143006201</c:v>
                </c:pt>
                <c:pt idx="546">
                  <c:v>34846.50761286402</c:v>
                </c:pt>
                <c:pt idx="547">
                  <c:v>23087.99801333394</c:v>
                </c:pt>
                <c:pt idx="548">
                  <c:v>26741.68088698714</c:v>
                </c:pt>
                <c:pt idx="549">
                  <c:v>22807.78535995221</c:v>
                </c:pt>
                <c:pt idx="550">
                  <c:v>14581.92366909531</c:v>
                </c:pt>
                <c:pt idx="551">
                  <c:v>40208.39860288561</c:v>
                </c:pt>
                <c:pt idx="552">
                  <c:v>82772.10680992281</c:v>
                </c:pt>
                <c:pt idx="553">
                  <c:v>85537.76735307173</c:v>
                </c:pt>
                <c:pt idx="554">
                  <c:v>53281.77449670059</c:v>
                </c:pt>
                <c:pt idx="555">
                  <c:v>36906.58228595817</c:v>
                </c:pt>
                <c:pt idx="556">
                  <c:v>45725.21082996139</c:v>
                </c:pt>
                <c:pt idx="557">
                  <c:v>51083.70894421302</c:v>
                </c:pt>
                <c:pt idx="558">
                  <c:v>44267.02101444472</c:v>
                </c:pt>
                <c:pt idx="559">
                  <c:v>38408.58684904615</c:v>
                </c:pt>
                <c:pt idx="560">
                  <c:v>38290.26138749721</c:v>
                </c:pt>
                <c:pt idx="561">
                  <c:v>39085.8293363858</c:v>
                </c:pt>
                <c:pt idx="562">
                  <c:v>39054.88414782633</c:v>
                </c:pt>
                <c:pt idx="563">
                  <c:v>39410.54822842351</c:v>
                </c:pt>
                <c:pt idx="564">
                  <c:v>39997.0989282961</c:v>
                </c:pt>
                <c:pt idx="565">
                  <c:v>40158.73375319886</c:v>
                </c:pt>
                <c:pt idx="566">
                  <c:v>40135.96523243172</c:v>
                </c:pt>
                <c:pt idx="567">
                  <c:v>40204.57254306671</c:v>
                </c:pt>
                <c:pt idx="568">
                  <c:v>40237.56053690946</c:v>
                </c:pt>
                <c:pt idx="569">
                  <c:v>40211.92678996928</c:v>
                </c:pt>
                <c:pt idx="570">
                  <c:v>40229.8529210718</c:v>
                </c:pt>
                <c:pt idx="571">
                  <c:v>40272.87349783659</c:v>
                </c:pt>
                <c:pt idx="572">
                  <c:v>40284.18632771944</c:v>
                </c:pt>
                <c:pt idx="573">
                  <c:v>40277.69603199425</c:v>
                </c:pt>
                <c:pt idx="574">
                  <c:v>40277.8638510541</c:v>
                </c:pt>
                <c:pt idx="575">
                  <c:v>40279.99181250855</c:v>
                </c:pt>
                <c:pt idx="576">
                  <c:v>40280.45767433892</c:v>
                </c:pt>
                <c:pt idx="577">
                  <c:v>40283.7795782461</c:v>
                </c:pt>
                <c:pt idx="578">
                  <c:v>40288.99395575903</c:v>
                </c:pt>
                <c:pt idx="579">
                  <c:v>40292.98919036434</c:v>
                </c:pt>
                <c:pt idx="580">
                  <c:v>40295.00664008352</c:v>
                </c:pt>
                <c:pt idx="581">
                  <c:v>40294.61045704802</c:v>
                </c:pt>
                <c:pt idx="582">
                  <c:v>40293.70372288978</c:v>
                </c:pt>
                <c:pt idx="583">
                  <c:v>40295.71817644723</c:v>
                </c:pt>
                <c:pt idx="584">
                  <c:v>40299.61075235102</c:v>
                </c:pt>
                <c:pt idx="585">
                  <c:v>40301.36684193424</c:v>
                </c:pt>
                <c:pt idx="586">
                  <c:v>40300.84312199362</c:v>
                </c:pt>
                <c:pt idx="587">
                  <c:v>40300.58346094143</c:v>
                </c:pt>
                <c:pt idx="588">
                  <c:v>40300.85161510187</c:v>
                </c:pt>
                <c:pt idx="589">
                  <c:v>40300.84600422431</c:v>
                </c:pt>
                <c:pt idx="590">
                  <c:v>40300.81167218259</c:v>
                </c:pt>
                <c:pt idx="591">
                  <c:v>40300.75661053383</c:v>
                </c:pt>
                <c:pt idx="592">
                  <c:v>40300.65669657524</c:v>
                </c:pt>
                <c:pt idx="593">
                  <c:v>40301.1685097912</c:v>
                </c:pt>
                <c:pt idx="594">
                  <c:v>40302.02415479112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'continuous-waveforms'!$EM$2:$EM$595</c:f>
              <c:numCache>
                <c:formatCode>General</c:formatCode>
                <c:ptCount val="594"/>
                <c:pt idx="31">
                  <c:v>105609.679930389</c:v>
                </c:pt>
                <c:pt idx="53">
                  <c:v>85537.76735306389</c:v>
                </c:pt>
                <c:pt idx="131">
                  <c:v>105609.6799828154</c:v>
                </c:pt>
                <c:pt idx="153">
                  <c:v>85537.76735307113</c:v>
                </c:pt>
                <c:pt idx="231">
                  <c:v>105609.6799828154</c:v>
                </c:pt>
                <c:pt idx="253">
                  <c:v>85537.76735307113</c:v>
                </c:pt>
                <c:pt idx="331">
                  <c:v>105609.6799828154</c:v>
                </c:pt>
                <c:pt idx="353">
                  <c:v>85537.76735307113</c:v>
                </c:pt>
                <c:pt idx="431">
                  <c:v>105609.6799828154</c:v>
                </c:pt>
                <c:pt idx="453">
                  <c:v>85537.76735307113</c:v>
                </c:pt>
                <c:pt idx="531">
                  <c:v>105609.6799828154</c:v>
                </c:pt>
                <c:pt idx="553">
                  <c:v>85537.76735307173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'continuous-waveforms'!$EN$2:$EN$595</c:f>
              <c:numCache>
                <c:formatCode>General</c:formatCode>
                <c:ptCount val="594"/>
                <c:pt idx="41">
                  <c:v>0</c:v>
                </c:pt>
                <c:pt idx="122">
                  <c:v>33952.85604007086</c:v>
                </c:pt>
                <c:pt idx="141">
                  <c:v>8.18858869600092e-07</c:v>
                </c:pt>
                <c:pt idx="222">
                  <c:v>33952.85604007086</c:v>
                </c:pt>
                <c:pt idx="241">
                  <c:v>8.18858869600092e-07</c:v>
                </c:pt>
                <c:pt idx="322">
                  <c:v>33952.85604007086</c:v>
                </c:pt>
                <c:pt idx="341">
                  <c:v>8.18858869600092e-07</c:v>
                </c:pt>
                <c:pt idx="422">
                  <c:v>33952.85604007086</c:v>
                </c:pt>
                <c:pt idx="441">
                  <c:v>8.18858869600092e-07</c:v>
                </c:pt>
                <c:pt idx="522">
                  <c:v>33952.85604007086</c:v>
                </c:pt>
                <c:pt idx="541">
                  <c:v>8.188380529183803e-07</c:v>
                </c:pt>
              </c:numCache>
            </c:numRef>
          </c:yVal>
        </c:ser>
        <c:axId val="50460001"/>
        <c:axId val="50460002"/>
      </c:scatterChart>
      <c:valAx>
        <c:axId val="5046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60002"/>
        <c:crosses val="autoZero"/>
        <c:crossBetween val="midCat"/>
      </c:valAx>
      <c:valAx>
        <c:axId val="5046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'continuous-waveforms'!$X$2:$X$596</c:f>
              <c:numCache>
                <c:formatCode>General</c:formatCode>
                <c:ptCount val="595"/>
                <c:pt idx="0">
                  <c:v>20189.44130300708</c:v>
                </c:pt>
                <c:pt idx="1">
                  <c:v>20183.18830430178</c:v>
                </c:pt>
                <c:pt idx="2">
                  <c:v>20186.76272035496</c:v>
                </c:pt>
                <c:pt idx="3">
                  <c:v>20185.09040424919</c:v>
                </c:pt>
                <c:pt idx="4">
                  <c:v>20183.67889052729</c:v>
                </c:pt>
                <c:pt idx="5">
                  <c:v>20184.72457809704</c:v>
                </c:pt>
                <c:pt idx="6">
                  <c:v>20183.32857473059</c:v>
                </c:pt>
                <c:pt idx="7">
                  <c:v>20184.14692327669</c:v>
                </c:pt>
                <c:pt idx="8">
                  <c:v>20185.34625247078</c:v>
                </c:pt>
                <c:pt idx="9">
                  <c:v>20177.59918735454</c:v>
                </c:pt>
                <c:pt idx="10">
                  <c:v>20178.21103091986</c:v>
                </c:pt>
                <c:pt idx="11">
                  <c:v>20191.68930796716</c:v>
                </c:pt>
                <c:pt idx="12">
                  <c:v>20176.0459600154</c:v>
                </c:pt>
                <c:pt idx="13">
                  <c:v>20161.91380548075</c:v>
                </c:pt>
                <c:pt idx="14">
                  <c:v>20209.25981514503</c:v>
                </c:pt>
                <c:pt idx="15">
                  <c:v>20195.9024747156</c:v>
                </c:pt>
                <c:pt idx="16">
                  <c:v>20116.85408973093</c:v>
                </c:pt>
                <c:pt idx="17">
                  <c:v>20229.21082788421</c:v>
                </c:pt>
                <c:pt idx="18">
                  <c:v>20230.61541043952</c:v>
                </c:pt>
                <c:pt idx="19">
                  <c:v>19741.02806954052</c:v>
                </c:pt>
                <c:pt idx="20">
                  <c:v>19739.69124150498</c:v>
                </c:pt>
                <c:pt idx="21">
                  <c:v>20324.5493269282</c:v>
                </c:pt>
                <c:pt idx="22">
                  <c:v>19016.99372653629</c:v>
                </c:pt>
                <c:pt idx="23">
                  <c:v>16080.99577546722</c:v>
                </c:pt>
                <c:pt idx="24">
                  <c:v>16424.45365567471</c:v>
                </c:pt>
                <c:pt idx="25">
                  <c:v>21477.79318608427</c:v>
                </c:pt>
                <c:pt idx="26">
                  <c:v>25677.2258528217</c:v>
                </c:pt>
                <c:pt idx="27">
                  <c:v>24864.35984154011</c:v>
                </c:pt>
                <c:pt idx="28">
                  <c:v>23868.39011254124</c:v>
                </c:pt>
                <c:pt idx="29">
                  <c:v>28242.70829480207</c:v>
                </c:pt>
                <c:pt idx="30">
                  <c:v>30803.69519434483</c:v>
                </c:pt>
                <c:pt idx="31">
                  <c:v>22767.18984234279</c:v>
                </c:pt>
                <c:pt idx="32">
                  <c:v>9657.956375409854</c:v>
                </c:pt>
                <c:pt idx="33">
                  <c:v>0</c:v>
                </c:pt>
                <c:pt idx="34">
                  <c:v>631.8842920381984</c:v>
                </c:pt>
                <c:pt idx="35">
                  <c:v>17534.70540747726</c:v>
                </c:pt>
                <c:pt idx="36">
                  <c:v>35285.0148299932</c:v>
                </c:pt>
                <c:pt idx="37">
                  <c:v>32130.81340212868</c:v>
                </c:pt>
                <c:pt idx="38">
                  <c:v>20778.28138996005</c:v>
                </c:pt>
                <c:pt idx="39">
                  <c:v>21929.18600912815</c:v>
                </c:pt>
                <c:pt idx="40">
                  <c:v>24212.32874092153</c:v>
                </c:pt>
                <c:pt idx="41">
                  <c:v>17272.53861209303</c:v>
                </c:pt>
                <c:pt idx="42">
                  <c:v>16410.29476783623</c:v>
                </c:pt>
                <c:pt idx="43">
                  <c:v>24327.84003910964</c:v>
                </c:pt>
                <c:pt idx="44">
                  <c:v>23523.28512579658</c:v>
                </c:pt>
                <c:pt idx="45">
                  <c:v>17730.68507219272</c:v>
                </c:pt>
                <c:pt idx="46">
                  <c:v>22849.06640099415</c:v>
                </c:pt>
                <c:pt idx="47">
                  <c:v>26552.51791150729</c:v>
                </c:pt>
                <c:pt idx="48">
                  <c:v>16392.27924210957</c:v>
                </c:pt>
                <c:pt idx="49">
                  <c:v>9538.719049702482</c:v>
                </c:pt>
                <c:pt idx="50">
                  <c:v>10554.62266774218</c:v>
                </c:pt>
                <c:pt idx="51">
                  <c:v>8550.746586621666</c:v>
                </c:pt>
                <c:pt idx="52">
                  <c:v>16142.24138916221</c:v>
                </c:pt>
                <c:pt idx="53">
                  <c:v>34940.22456074527</c:v>
                </c:pt>
                <c:pt idx="54">
                  <c:v>35060.19049913253</c:v>
                </c:pt>
                <c:pt idx="55">
                  <c:v>16574.67692016422</c:v>
                </c:pt>
                <c:pt idx="56">
                  <c:v>12243.19863064102</c:v>
                </c:pt>
                <c:pt idx="57">
                  <c:v>23586.4384030734</c:v>
                </c:pt>
                <c:pt idx="58">
                  <c:v>26761.45630870341</c:v>
                </c:pt>
                <c:pt idx="59">
                  <c:v>20774.83004438795</c:v>
                </c:pt>
                <c:pt idx="60">
                  <c:v>18836.6964713778</c:v>
                </c:pt>
                <c:pt idx="61">
                  <c:v>20334.70528668602</c:v>
                </c:pt>
                <c:pt idx="62">
                  <c:v>19954.66088717739</c:v>
                </c:pt>
                <c:pt idx="63">
                  <c:v>19453.68257565842</c:v>
                </c:pt>
                <c:pt idx="64">
                  <c:v>20107.75299568127</c:v>
                </c:pt>
                <c:pt idx="65">
                  <c:v>20302.54867116027</c:v>
                </c:pt>
                <c:pt idx="66">
                  <c:v>20071.13351538225</c:v>
                </c:pt>
                <c:pt idx="67">
                  <c:v>20157.25377858002</c:v>
                </c:pt>
                <c:pt idx="68">
                  <c:v>20244.697406575</c:v>
                </c:pt>
                <c:pt idx="69">
                  <c:v>20161.90123166456</c:v>
                </c:pt>
                <c:pt idx="70">
                  <c:v>20155.96621811373</c:v>
                </c:pt>
                <c:pt idx="71">
                  <c:v>20206.31362139372</c:v>
                </c:pt>
                <c:pt idx="72">
                  <c:v>20200.29418586289</c:v>
                </c:pt>
                <c:pt idx="73">
                  <c:v>20187.12881637321</c:v>
                </c:pt>
                <c:pt idx="74">
                  <c:v>20197.23521900279</c:v>
                </c:pt>
                <c:pt idx="75">
                  <c:v>20198.72511071991</c:v>
                </c:pt>
                <c:pt idx="76">
                  <c:v>20192.76646929583</c:v>
                </c:pt>
                <c:pt idx="77">
                  <c:v>20193.1212672678</c:v>
                </c:pt>
                <c:pt idx="78">
                  <c:v>20193.55385975077</c:v>
                </c:pt>
                <c:pt idx="79">
                  <c:v>20191.22081973249</c:v>
                </c:pt>
                <c:pt idx="80">
                  <c:v>20190.73446077706</c:v>
                </c:pt>
                <c:pt idx="81">
                  <c:v>20191.5693853298</c:v>
                </c:pt>
                <c:pt idx="82">
                  <c:v>20191.46281783877</c:v>
                </c:pt>
                <c:pt idx="83">
                  <c:v>20190.79238622333</c:v>
                </c:pt>
                <c:pt idx="84">
                  <c:v>20190.14878747011</c:v>
                </c:pt>
                <c:pt idx="85">
                  <c:v>20189.75357554026</c:v>
                </c:pt>
                <c:pt idx="86">
                  <c:v>20189.75094743901</c:v>
                </c:pt>
                <c:pt idx="87">
                  <c:v>20189.84327569411</c:v>
                </c:pt>
                <c:pt idx="88">
                  <c:v>20189.86024807448</c:v>
                </c:pt>
                <c:pt idx="89">
                  <c:v>20189.81927868072</c:v>
                </c:pt>
                <c:pt idx="90">
                  <c:v>20189.7212389931</c:v>
                </c:pt>
                <c:pt idx="91">
                  <c:v>20189.8687941145</c:v>
                </c:pt>
                <c:pt idx="92">
                  <c:v>20190.04416986568</c:v>
                </c:pt>
                <c:pt idx="93">
                  <c:v>20189.29327606976</c:v>
                </c:pt>
                <c:pt idx="94">
                  <c:v>20187.88162541957</c:v>
                </c:pt>
                <c:pt idx="95">
                  <c:v>20187.14004034629</c:v>
                </c:pt>
                <c:pt idx="96">
                  <c:v>20187.22065988906</c:v>
                </c:pt>
                <c:pt idx="97">
                  <c:v>20187.48338186231</c:v>
                </c:pt>
                <c:pt idx="98">
                  <c:v>20187.51981526974</c:v>
                </c:pt>
                <c:pt idx="99">
                  <c:v>20186.95052115156</c:v>
                </c:pt>
                <c:pt idx="100">
                  <c:v>20186.38664086983</c:v>
                </c:pt>
                <c:pt idx="101">
                  <c:v>20186.48153635592</c:v>
                </c:pt>
                <c:pt idx="102">
                  <c:v>20185.77566658325</c:v>
                </c:pt>
                <c:pt idx="103">
                  <c:v>20184.25722104994</c:v>
                </c:pt>
                <c:pt idx="104">
                  <c:v>20184.49210400003</c:v>
                </c:pt>
                <c:pt idx="105">
                  <c:v>20184.73623672127</c:v>
                </c:pt>
                <c:pt idx="106">
                  <c:v>20182.9484201488</c:v>
                </c:pt>
                <c:pt idx="107">
                  <c:v>20184.3128529376</c:v>
                </c:pt>
                <c:pt idx="108">
                  <c:v>20185.44835381002</c:v>
                </c:pt>
                <c:pt idx="109">
                  <c:v>20177.47559963986</c:v>
                </c:pt>
                <c:pt idx="110">
                  <c:v>20178.21940007155</c:v>
                </c:pt>
                <c:pt idx="111">
                  <c:v>20191.74315043788</c:v>
                </c:pt>
                <c:pt idx="112">
                  <c:v>20176.01766052871</c:v>
                </c:pt>
                <c:pt idx="113">
                  <c:v>20161.90152013179</c:v>
                </c:pt>
                <c:pt idx="114">
                  <c:v>20209.27857872039</c:v>
                </c:pt>
                <c:pt idx="115">
                  <c:v>20195.89970154073</c:v>
                </c:pt>
                <c:pt idx="116">
                  <c:v>20116.84659637274</c:v>
                </c:pt>
                <c:pt idx="117">
                  <c:v>20229.2155164747</c:v>
                </c:pt>
                <c:pt idx="118">
                  <c:v>20230.61678029194</c:v>
                </c:pt>
                <c:pt idx="119">
                  <c:v>19741.025262424</c:v>
                </c:pt>
                <c:pt idx="120">
                  <c:v>19739.69187466708</c:v>
                </c:pt>
                <c:pt idx="121">
                  <c:v>20324.5503490603</c:v>
                </c:pt>
                <c:pt idx="122">
                  <c:v>19016.9929681286</c:v>
                </c:pt>
                <c:pt idx="123">
                  <c:v>16080.9956424702</c:v>
                </c:pt>
                <c:pt idx="124">
                  <c:v>16424.45406960314</c:v>
                </c:pt>
                <c:pt idx="125">
                  <c:v>21477.79306054513</c:v>
                </c:pt>
                <c:pt idx="126">
                  <c:v>25677.22571668052</c:v>
                </c:pt>
                <c:pt idx="127">
                  <c:v>24864.35996177044</c:v>
                </c:pt>
                <c:pt idx="128">
                  <c:v>23868.39012154865</c:v>
                </c:pt>
                <c:pt idx="129">
                  <c:v>28242.70823465417</c:v>
                </c:pt>
                <c:pt idx="130">
                  <c:v>30803.69521739863</c:v>
                </c:pt>
                <c:pt idx="131">
                  <c:v>22767.18985994517</c:v>
                </c:pt>
                <c:pt idx="132">
                  <c:v>9657.956356683286</c:v>
                </c:pt>
                <c:pt idx="133">
                  <c:v>2.769312557049375e-07</c:v>
                </c:pt>
                <c:pt idx="134">
                  <c:v>631.8843006453898</c:v>
                </c:pt>
                <c:pt idx="135">
                  <c:v>17534.70540344803</c:v>
                </c:pt>
                <c:pt idx="136">
                  <c:v>35285.01482780516</c:v>
                </c:pt>
                <c:pt idx="137">
                  <c:v>32130.81340499904</c:v>
                </c:pt>
                <c:pt idx="138">
                  <c:v>20778.28138967976</c:v>
                </c:pt>
                <c:pt idx="139">
                  <c:v>21929.18600791664</c:v>
                </c:pt>
                <c:pt idx="140">
                  <c:v>24212.3287416012</c:v>
                </c:pt>
                <c:pt idx="141">
                  <c:v>17272.53861235001</c:v>
                </c:pt>
                <c:pt idx="142">
                  <c:v>16410.29476740284</c:v>
                </c:pt>
                <c:pt idx="143">
                  <c:v>24327.84003918618</c:v>
                </c:pt>
                <c:pt idx="144">
                  <c:v>23523.285125964</c:v>
                </c:pt>
                <c:pt idx="145">
                  <c:v>17730.68507208117</c:v>
                </c:pt>
                <c:pt idx="146">
                  <c:v>22849.06640096662</c:v>
                </c:pt>
                <c:pt idx="147">
                  <c:v>26552.51791157179</c:v>
                </c:pt>
                <c:pt idx="148">
                  <c:v>16392.27924209318</c:v>
                </c:pt>
                <c:pt idx="149">
                  <c:v>9538.719049679827</c:v>
                </c:pt>
                <c:pt idx="150">
                  <c:v>10554.62266776009</c:v>
                </c:pt>
                <c:pt idx="151">
                  <c:v>8550.746586624111</c:v>
                </c:pt>
                <c:pt idx="152">
                  <c:v>16142.24138915275</c:v>
                </c:pt>
                <c:pt idx="153">
                  <c:v>34940.22456074841</c:v>
                </c:pt>
                <c:pt idx="154">
                  <c:v>35060.19049913551</c:v>
                </c:pt>
                <c:pt idx="155">
                  <c:v>16574.6769201614</c:v>
                </c:pt>
                <c:pt idx="156">
                  <c:v>12243.19863064089</c:v>
                </c:pt>
                <c:pt idx="157">
                  <c:v>23586.43840307477</c:v>
                </c:pt>
                <c:pt idx="158">
                  <c:v>26761.45630870284</c:v>
                </c:pt>
                <c:pt idx="159">
                  <c:v>20774.83004438757</c:v>
                </c:pt>
                <c:pt idx="160">
                  <c:v>18836.69647137824</c:v>
                </c:pt>
                <c:pt idx="161">
                  <c:v>20334.705286686</c:v>
                </c:pt>
                <c:pt idx="162">
                  <c:v>19954.6608871772</c:v>
                </c:pt>
                <c:pt idx="163">
                  <c:v>19453.68257565852</c:v>
                </c:pt>
                <c:pt idx="164">
                  <c:v>20107.75299568132</c:v>
                </c:pt>
                <c:pt idx="165">
                  <c:v>20302.54867116021</c:v>
                </c:pt>
                <c:pt idx="166">
                  <c:v>20071.13351538226</c:v>
                </c:pt>
                <c:pt idx="167">
                  <c:v>20157.25377858005</c:v>
                </c:pt>
                <c:pt idx="168">
                  <c:v>20244.69740657497</c:v>
                </c:pt>
                <c:pt idx="169">
                  <c:v>20161.90123166456</c:v>
                </c:pt>
                <c:pt idx="170">
                  <c:v>20155.96621811374</c:v>
                </c:pt>
                <c:pt idx="171">
                  <c:v>20206.31362139371</c:v>
                </c:pt>
                <c:pt idx="172">
                  <c:v>20200.29418586288</c:v>
                </c:pt>
                <c:pt idx="173">
                  <c:v>20187.12881637322</c:v>
                </c:pt>
                <c:pt idx="174">
                  <c:v>20197.2352190028</c:v>
                </c:pt>
                <c:pt idx="175">
                  <c:v>20198.72511071992</c:v>
                </c:pt>
                <c:pt idx="176">
                  <c:v>20192.76646929583</c:v>
                </c:pt>
                <c:pt idx="177">
                  <c:v>20193.1212672678</c:v>
                </c:pt>
                <c:pt idx="178">
                  <c:v>20193.55385975077</c:v>
                </c:pt>
                <c:pt idx="179">
                  <c:v>20191.22081973249</c:v>
                </c:pt>
                <c:pt idx="180">
                  <c:v>20190.73446077706</c:v>
                </c:pt>
                <c:pt idx="181">
                  <c:v>20191.5693853298</c:v>
                </c:pt>
                <c:pt idx="182">
                  <c:v>20191.46281783877</c:v>
                </c:pt>
                <c:pt idx="183">
                  <c:v>20190.79238622333</c:v>
                </c:pt>
                <c:pt idx="184">
                  <c:v>20190.14878747011</c:v>
                </c:pt>
                <c:pt idx="185">
                  <c:v>20189.75357554026</c:v>
                </c:pt>
                <c:pt idx="186">
                  <c:v>20189.75094743901</c:v>
                </c:pt>
                <c:pt idx="187">
                  <c:v>20189.84327569411</c:v>
                </c:pt>
                <c:pt idx="188">
                  <c:v>20189.86024807448</c:v>
                </c:pt>
                <c:pt idx="189">
                  <c:v>20189.81927868072</c:v>
                </c:pt>
                <c:pt idx="190">
                  <c:v>20189.7212389931</c:v>
                </c:pt>
                <c:pt idx="191">
                  <c:v>20189.8687941145</c:v>
                </c:pt>
                <c:pt idx="192">
                  <c:v>20190.04416986568</c:v>
                </c:pt>
                <c:pt idx="193">
                  <c:v>20189.29327606976</c:v>
                </c:pt>
                <c:pt idx="194">
                  <c:v>20187.88162541957</c:v>
                </c:pt>
                <c:pt idx="195">
                  <c:v>20187.14004034629</c:v>
                </c:pt>
                <c:pt idx="196">
                  <c:v>20187.22065988906</c:v>
                </c:pt>
                <c:pt idx="197">
                  <c:v>20187.48338186231</c:v>
                </c:pt>
                <c:pt idx="198">
                  <c:v>20187.51981526974</c:v>
                </c:pt>
                <c:pt idx="199">
                  <c:v>20186.95052115156</c:v>
                </c:pt>
                <c:pt idx="200">
                  <c:v>20186.38664086983</c:v>
                </c:pt>
                <c:pt idx="201">
                  <c:v>20186.48153635592</c:v>
                </c:pt>
                <c:pt idx="202">
                  <c:v>20185.77566658325</c:v>
                </c:pt>
                <c:pt idx="203">
                  <c:v>20184.25722104994</c:v>
                </c:pt>
                <c:pt idx="204">
                  <c:v>20184.49210400003</c:v>
                </c:pt>
                <c:pt idx="205">
                  <c:v>20184.73623672127</c:v>
                </c:pt>
                <c:pt idx="206">
                  <c:v>20182.9484201488</c:v>
                </c:pt>
                <c:pt idx="207">
                  <c:v>20184.3128529376</c:v>
                </c:pt>
                <c:pt idx="208">
                  <c:v>20185.44835381002</c:v>
                </c:pt>
                <c:pt idx="209">
                  <c:v>20177.47559963986</c:v>
                </c:pt>
                <c:pt idx="210">
                  <c:v>20178.21940007155</c:v>
                </c:pt>
                <c:pt idx="211">
                  <c:v>20191.74315043788</c:v>
                </c:pt>
                <c:pt idx="212">
                  <c:v>20176.01766052871</c:v>
                </c:pt>
                <c:pt idx="213">
                  <c:v>20161.90152013179</c:v>
                </c:pt>
                <c:pt idx="214">
                  <c:v>20209.27857872039</c:v>
                </c:pt>
                <c:pt idx="215">
                  <c:v>20195.89970154073</c:v>
                </c:pt>
                <c:pt idx="216">
                  <c:v>20116.84659637274</c:v>
                </c:pt>
                <c:pt idx="217">
                  <c:v>20229.2155164747</c:v>
                </c:pt>
                <c:pt idx="218">
                  <c:v>20230.61678029194</c:v>
                </c:pt>
                <c:pt idx="219">
                  <c:v>19741.025262424</c:v>
                </c:pt>
                <c:pt idx="220">
                  <c:v>19739.69187466708</c:v>
                </c:pt>
                <c:pt idx="221">
                  <c:v>20324.5503490603</c:v>
                </c:pt>
                <c:pt idx="222">
                  <c:v>19016.9929681286</c:v>
                </c:pt>
                <c:pt idx="223">
                  <c:v>16080.9956424702</c:v>
                </c:pt>
                <c:pt idx="224">
                  <c:v>16424.45406960314</c:v>
                </c:pt>
                <c:pt idx="225">
                  <c:v>21477.79306054513</c:v>
                </c:pt>
                <c:pt idx="226">
                  <c:v>25677.22571668052</c:v>
                </c:pt>
                <c:pt idx="227">
                  <c:v>24864.35996177044</c:v>
                </c:pt>
                <c:pt idx="228">
                  <c:v>23868.39012154865</c:v>
                </c:pt>
                <c:pt idx="229">
                  <c:v>28242.70823465417</c:v>
                </c:pt>
                <c:pt idx="230">
                  <c:v>30803.69521739863</c:v>
                </c:pt>
                <c:pt idx="231">
                  <c:v>22767.18985994517</c:v>
                </c:pt>
                <c:pt idx="232">
                  <c:v>9657.956356683286</c:v>
                </c:pt>
                <c:pt idx="233">
                  <c:v>2.769312557049375e-07</c:v>
                </c:pt>
                <c:pt idx="234">
                  <c:v>631.8843006453898</c:v>
                </c:pt>
                <c:pt idx="235">
                  <c:v>17534.70540344803</c:v>
                </c:pt>
                <c:pt idx="236">
                  <c:v>35285.01482780516</c:v>
                </c:pt>
                <c:pt idx="237">
                  <c:v>32130.81340499904</c:v>
                </c:pt>
                <c:pt idx="238">
                  <c:v>20778.28138967976</c:v>
                </c:pt>
                <c:pt idx="239">
                  <c:v>21929.18600791664</c:v>
                </c:pt>
                <c:pt idx="240">
                  <c:v>24212.3287416012</c:v>
                </c:pt>
                <c:pt idx="241">
                  <c:v>17272.53861235001</c:v>
                </c:pt>
                <c:pt idx="242">
                  <c:v>16410.29476740284</c:v>
                </c:pt>
                <c:pt idx="243">
                  <c:v>24327.84003918618</c:v>
                </c:pt>
                <c:pt idx="244">
                  <c:v>23523.285125964</c:v>
                </c:pt>
                <c:pt idx="245">
                  <c:v>17730.68507208117</c:v>
                </c:pt>
                <c:pt idx="246">
                  <c:v>22849.06640096662</c:v>
                </c:pt>
                <c:pt idx="247">
                  <c:v>26552.51791157179</c:v>
                </c:pt>
                <c:pt idx="248">
                  <c:v>16392.27924209318</c:v>
                </c:pt>
                <c:pt idx="249">
                  <c:v>9538.719049679827</c:v>
                </c:pt>
                <c:pt idx="250">
                  <c:v>10554.62266776009</c:v>
                </c:pt>
                <c:pt idx="251">
                  <c:v>8550.746586624111</c:v>
                </c:pt>
                <c:pt idx="252">
                  <c:v>16142.24138915275</c:v>
                </c:pt>
                <c:pt idx="253">
                  <c:v>34940.22456074841</c:v>
                </c:pt>
                <c:pt idx="254">
                  <c:v>35060.19049913551</c:v>
                </c:pt>
                <c:pt idx="255">
                  <c:v>16574.6769201614</c:v>
                </c:pt>
                <c:pt idx="256">
                  <c:v>12243.19863064089</c:v>
                </c:pt>
                <c:pt idx="257">
                  <c:v>23586.43840307477</c:v>
                </c:pt>
                <c:pt idx="258">
                  <c:v>26761.45630870284</c:v>
                </c:pt>
                <c:pt idx="259">
                  <c:v>20774.83004438757</c:v>
                </c:pt>
                <c:pt idx="260">
                  <c:v>18836.69647137824</c:v>
                </c:pt>
                <c:pt idx="261">
                  <c:v>20334.705286686</c:v>
                </c:pt>
                <c:pt idx="262">
                  <c:v>19954.6608871772</c:v>
                </c:pt>
                <c:pt idx="263">
                  <c:v>19453.68257565852</c:v>
                </c:pt>
                <c:pt idx="264">
                  <c:v>20107.75299568132</c:v>
                </c:pt>
                <c:pt idx="265">
                  <c:v>20302.54867116021</c:v>
                </c:pt>
                <c:pt idx="266">
                  <c:v>20071.13351538226</c:v>
                </c:pt>
                <c:pt idx="267">
                  <c:v>20157.25377858005</c:v>
                </c:pt>
                <c:pt idx="268">
                  <c:v>20244.69740657497</c:v>
                </c:pt>
                <c:pt idx="269">
                  <c:v>20161.90123166456</c:v>
                </c:pt>
                <c:pt idx="270">
                  <c:v>20155.96621811374</c:v>
                </c:pt>
                <c:pt idx="271">
                  <c:v>20206.31362139371</c:v>
                </c:pt>
                <c:pt idx="272">
                  <c:v>20200.29418586288</c:v>
                </c:pt>
                <c:pt idx="273">
                  <c:v>20187.12881637322</c:v>
                </c:pt>
                <c:pt idx="274">
                  <c:v>20197.2352190028</c:v>
                </c:pt>
                <c:pt idx="275">
                  <c:v>20198.72511071992</c:v>
                </c:pt>
                <c:pt idx="276">
                  <c:v>20192.76646929583</c:v>
                </c:pt>
                <c:pt idx="277">
                  <c:v>20193.1212672678</c:v>
                </c:pt>
                <c:pt idx="278">
                  <c:v>20193.55385975077</c:v>
                </c:pt>
                <c:pt idx="279">
                  <c:v>20191.22081973249</c:v>
                </c:pt>
                <c:pt idx="280">
                  <c:v>20190.73446077706</c:v>
                </c:pt>
                <c:pt idx="281">
                  <c:v>20191.5693853298</c:v>
                </c:pt>
                <c:pt idx="282">
                  <c:v>20191.46281783877</c:v>
                </c:pt>
                <c:pt idx="283">
                  <c:v>20190.79238622333</c:v>
                </c:pt>
                <c:pt idx="284">
                  <c:v>20190.14878747011</c:v>
                </c:pt>
                <c:pt idx="285">
                  <c:v>20189.75357554026</c:v>
                </c:pt>
                <c:pt idx="286">
                  <c:v>20189.75094743901</c:v>
                </c:pt>
                <c:pt idx="287">
                  <c:v>20189.84327569411</c:v>
                </c:pt>
                <c:pt idx="288">
                  <c:v>20189.86024807448</c:v>
                </c:pt>
                <c:pt idx="289">
                  <c:v>20189.81927868072</c:v>
                </c:pt>
                <c:pt idx="290">
                  <c:v>20189.7212389931</c:v>
                </c:pt>
                <c:pt idx="291">
                  <c:v>20189.8687941145</c:v>
                </c:pt>
                <c:pt idx="292">
                  <c:v>20190.04416986568</c:v>
                </c:pt>
                <c:pt idx="293">
                  <c:v>20189.29327606976</c:v>
                </c:pt>
                <c:pt idx="294">
                  <c:v>20187.88162541957</c:v>
                </c:pt>
                <c:pt idx="295">
                  <c:v>20187.14004034629</c:v>
                </c:pt>
                <c:pt idx="296">
                  <c:v>20187.22065988906</c:v>
                </c:pt>
                <c:pt idx="297">
                  <c:v>20187.48338186231</c:v>
                </c:pt>
                <c:pt idx="298">
                  <c:v>20187.51981526974</c:v>
                </c:pt>
                <c:pt idx="299">
                  <c:v>20186.95052115156</c:v>
                </c:pt>
                <c:pt idx="300">
                  <c:v>20186.38664086983</c:v>
                </c:pt>
                <c:pt idx="301">
                  <c:v>20186.48153635592</c:v>
                </c:pt>
                <c:pt idx="302">
                  <c:v>20185.77566658325</c:v>
                </c:pt>
                <c:pt idx="303">
                  <c:v>20184.25722104994</c:v>
                </c:pt>
                <c:pt idx="304">
                  <c:v>20184.49210400003</c:v>
                </c:pt>
                <c:pt idx="305">
                  <c:v>20184.73623672127</c:v>
                </c:pt>
                <c:pt idx="306">
                  <c:v>20182.9484201488</c:v>
                </c:pt>
                <c:pt idx="307">
                  <c:v>20184.3128529376</c:v>
                </c:pt>
                <c:pt idx="308">
                  <c:v>20185.44835381002</c:v>
                </c:pt>
                <c:pt idx="309">
                  <c:v>20177.47559963986</c:v>
                </c:pt>
                <c:pt idx="310">
                  <c:v>20178.21940007155</c:v>
                </c:pt>
                <c:pt idx="311">
                  <c:v>20191.74315043788</c:v>
                </c:pt>
                <c:pt idx="312">
                  <c:v>20176.01766052871</c:v>
                </c:pt>
                <c:pt idx="313">
                  <c:v>20161.90152013179</c:v>
                </c:pt>
                <c:pt idx="314">
                  <c:v>20209.27857872039</c:v>
                </c:pt>
                <c:pt idx="315">
                  <c:v>20195.89970154073</c:v>
                </c:pt>
                <c:pt idx="316">
                  <c:v>20116.84659637274</c:v>
                </c:pt>
                <c:pt idx="317">
                  <c:v>20229.2155164747</c:v>
                </c:pt>
                <c:pt idx="318">
                  <c:v>20230.61678029194</c:v>
                </c:pt>
                <c:pt idx="319">
                  <c:v>19741.025262424</c:v>
                </c:pt>
                <c:pt idx="320">
                  <c:v>19739.69187466708</c:v>
                </c:pt>
                <c:pt idx="321">
                  <c:v>20324.5503490603</c:v>
                </c:pt>
                <c:pt idx="322">
                  <c:v>19016.9929681286</c:v>
                </c:pt>
                <c:pt idx="323">
                  <c:v>16080.9956424702</c:v>
                </c:pt>
                <c:pt idx="324">
                  <c:v>16424.45406960314</c:v>
                </c:pt>
                <c:pt idx="325">
                  <c:v>21477.79306054513</c:v>
                </c:pt>
                <c:pt idx="326">
                  <c:v>25677.22571668052</c:v>
                </c:pt>
                <c:pt idx="327">
                  <c:v>24864.35996177044</c:v>
                </c:pt>
                <c:pt idx="328">
                  <c:v>23868.39012154865</c:v>
                </c:pt>
                <c:pt idx="329">
                  <c:v>28242.70823465417</c:v>
                </c:pt>
                <c:pt idx="330">
                  <c:v>30803.69521739863</c:v>
                </c:pt>
                <c:pt idx="331">
                  <c:v>22767.18985994517</c:v>
                </c:pt>
                <c:pt idx="332">
                  <c:v>9657.956356683286</c:v>
                </c:pt>
                <c:pt idx="333">
                  <c:v>2.769312557049375e-07</c:v>
                </c:pt>
                <c:pt idx="334">
                  <c:v>631.8843006453898</c:v>
                </c:pt>
                <c:pt idx="335">
                  <c:v>17534.70540344803</c:v>
                </c:pt>
                <c:pt idx="336">
                  <c:v>35285.01482780516</c:v>
                </c:pt>
                <c:pt idx="337">
                  <c:v>32130.81340499904</c:v>
                </c:pt>
                <c:pt idx="338">
                  <c:v>20778.28138967976</c:v>
                </c:pt>
                <c:pt idx="339">
                  <c:v>21929.18600791664</c:v>
                </c:pt>
                <c:pt idx="340">
                  <c:v>24212.3287416012</c:v>
                </c:pt>
                <c:pt idx="341">
                  <c:v>17272.53861235001</c:v>
                </c:pt>
                <c:pt idx="342">
                  <c:v>16410.29476740284</c:v>
                </c:pt>
                <c:pt idx="343">
                  <c:v>24327.84003918618</c:v>
                </c:pt>
                <c:pt idx="344">
                  <c:v>23523.285125964</c:v>
                </c:pt>
                <c:pt idx="345">
                  <c:v>17730.68507208117</c:v>
                </c:pt>
                <c:pt idx="346">
                  <c:v>22849.06640096662</c:v>
                </c:pt>
                <c:pt idx="347">
                  <c:v>26552.51791157179</c:v>
                </c:pt>
                <c:pt idx="348">
                  <c:v>16392.27924209318</c:v>
                </c:pt>
                <c:pt idx="349">
                  <c:v>9538.719049679827</c:v>
                </c:pt>
                <c:pt idx="350">
                  <c:v>10554.62266776009</c:v>
                </c:pt>
                <c:pt idx="351">
                  <c:v>8550.746586624111</c:v>
                </c:pt>
                <c:pt idx="352">
                  <c:v>16142.24138915275</c:v>
                </c:pt>
                <c:pt idx="353">
                  <c:v>34940.22456074841</c:v>
                </c:pt>
                <c:pt idx="354">
                  <c:v>35060.19049913551</c:v>
                </c:pt>
                <c:pt idx="355">
                  <c:v>16574.6769201614</c:v>
                </c:pt>
                <c:pt idx="356">
                  <c:v>12243.19863064089</c:v>
                </c:pt>
                <c:pt idx="357">
                  <c:v>23586.43840307477</c:v>
                </c:pt>
                <c:pt idx="358">
                  <c:v>26761.45630870284</c:v>
                </c:pt>
                <c:pt idx="359">
                  <c:v>20774.83004438757</c:v>
                </c:pt>
                <c:pt idx="360">
                  <c:v>18836.69647137824</c:v>
                </c:pt>
                <c:pt idx="361">
                  <c:v>20334.705286686</c:v>
                </c:pt>
                <c:pt idx="362">
                  <c:v>19954.6608871772</c:v>
                </c:pt>
                <c:pt idx="363">
                  <c:v>19453.68257565852</c:v>
                </c:pt>
                <c:pt idx="364">
                  <c:v>20107.75299568132</c:v>
                </c:pt>
                <c:pt idx="365">
                  <c:v>20302.54867116021</c:v>
                </c:pt>
                <c:pt idx="366">
                  <c:v>20071.13351538226</c:v>
                </c:pt>
                <c:pt idx="367">
                  <c:v>20157.25377858005</c:v>
                </c:pt>
                <c:pt idx="368">
                  <c:v>20244.69740657497</c:v>
                </c:pt>
                <c:pt idx="369">
                  <c:v>20161.90123166456</c:v>
                </c:pt>
                <c:pt idx="370">
                  <c:v>20155.96621811374</c:v>
                </c:pt>
                <c:pt idx="371">
                  <c:v>20206.31362139371</c:v>
                </c:pt>
                <c:pt idx="372">
                  <c:v>20200.29418586288</c:v>
                </c:pt>
                <c:pt idx="373">
                  <c:v>20187.12881637322</c:v>
                </c:pt>
                <c:pt idx="374">
                  <c:v>20197.2352190028</c:v>
                </c:pt>
                <c:pt idx="375">
                  <c:v>20198.72511071992</c:v>
                </c:pt>
                <c:pt idx="376">
                  <c:v>20192.76646929583</c:v>
                </c:pt>
                <c:pt idx="377">
                  <c:v>20193.1212672678</c:v>
                </c:pt>
                <c:pt idx="378">
                  <c:v>20193.55385975077</c:v>
                </c:pt>
                <c:pt idx="379">
                  <c:v>20191.22081973249</c:v>
                </c:pt>
                <c:pt idx="380">
                  <c:v>20190.73446077706</c:v>
                </c:pt>
                <c:pt idx="381">
                  <c:v>20191.5693853298</c:v>
                </c:pt>
                <c:pt idx="382">
                  <c:v>20191.46281783877</c:v>
                </c:pt>
                <c:pt idx="383">
                  <c:v>20190.79238622333</c:v>
                </c:pt>
                <c:pt idx="384">
                  <c:v>20190.14878747011</c:v>
                </c:pt>
                <c:pt idx="385">
                  <c:v>20189.75357554026</c:v>
                </c:pt>
                <c:pt idx="386">
                  <c:v>20189.75094743901</c:v>
                </c:pt>
                <c:pt idx="387">
                  <c:v>20189.84327569411</c:v>
                </c:pt>
                <c:pt idx="388">
                  <c:v>20189.86024807448</c:v>
                </c:pt>
                <c:pt idx="389">
                  <c:v>20189.81927868072</c:v>
                </c:pt>
                <c:pt idx="390">
                  <c:v>20189.7212389931</c:v>
                </c:pt>
                <c:pt idx="391">
                  <c:v>20189.8687941145</c:v>
                </c:pt>
                <c:pt idx="392">
                  <c:v>20190.04416986568</c:v>
                </c:pt>
                <c:pt idx="393">
                  <c:v>20189.29327606976</c:v>
                </c:pt>
                <c:pt idx="394">
                  <c:v>20187.88162541957</c:v>
                </c:pt>
                <c:pt idx="395">
                  <c:v>20187.14004034629</c:v>
                </c:pt>
                <c:pt idx="396">
                  <c:v>20187.22065988906</c:v>
                </c:pt>
                <c:pt idx="397">
                  <c:v>20187.48338186231</c:v>
                </c:pt>
                <c:pt idx="398">
                  <c:v>20187.51981526974</c:v>
                </c:pt>
                <c:pt idx="399">
                  <c:v>20186.95052115156</c:v>
                </c:pt>
                <c:pt idx="400">
                  <c:v>20186.38664086983</c:v>
                </c:pt>
                <c:pt idx="401">
                  <c:v>20186.48153635592</c:v>
                </c:pt>
                <c:pt idx="402">
                  <c:v>20185.77566658325</c:v>
                </c:pt>
                <c:pt idx="403">
                  <c:v>20184.25722104994</c:v>
                </c:pt>
                <c:pt idx="404">
                  <c:v>20184.49210400003</c:v>
                </c:pt>
                <c:pt idx="405">
                  <c:v>20184.73623672127</c:v>
                </c:pt>
                <c:pt idx="406">
                  <c:v>20182.9484201488</c:v>
                </c:pt>
                <c:pt idx="407">
                  <c:v>20184.3128529376</c:v>
                </c:pt>
                <c:pt idx="408">
                  <c:v>20185.44835381002</c:v>
                </c:pt>
                <c:pt idx="409">
                  <c:v>20177.47559963986</c:v>
                </c:pt>
                <c:pt idx="410">
                  <c:v>20178.21940007155</c:v>
                </c:pt>
                <c:pt idx="411">
                  <c:v>20191.74315043788</c:v>
                </c:pt>
                <c:pt idx="412">
                  <c:v>20176.01766052871</c:v>
                </c:pt>
                <c:pt idx="413">
                  <c:v>20161.90152013179</c:v>
                </c:pt>
                <c:pt idx="414">
                  <c:v>20209.27857872039</c:v>
                </c:pt>
                <c:pt idx="415">
                  <c:v>20195.89970154073</c:v>
                </c:pt>
                <c:pt idx="416">
                  <c:v>20116.84659637274</c:v>
                </c:pt>
                <c:pt idx="417">
                  <c:v>20229.2155164747</c:v>
                </c:pt>
                <c:pt idx="418">
                  <c:v>20230.61678029194</c:v>
                </c:pt>
                <c:pt idx="419">
                  <c:v>19741.025262424</c:v>
                </c:pt>
                <c:pt idx="420">
                  <c:v>19739.69187466708</c:v>
                </c:pt>
                <c:pt idx="421">
                  <c:v>20324.5503490603</c:v>
                </c:pt>
                <c:pt idx="422">
                  <c:v>19016.9929681286</c:v>
                </c:pt>
                <c:pt idx="423">
                  <c:v>16080.9956424702</c:v>
                </c:pt>
                <c:pt idx="424">
                  <c:v>16424.45406960314</c:v>
                </c:pt>
                <c:pt idx="425">
                  <c:v>21477.79306054513</c:v>
                </c:pt>
                <c:pt idx="426">
                  <c:v>25677.22571668052</c:v>
                </c:pt>
                <c:pt idx="427">
                  <c:v>24864.35996177044</c:v>
                </c:pt>
                <c:pt idx="428">
                  <c:v>23868.39012154865</c:v>
                </c:pt>
                <c:pt idx="429">
                  <c:v>28242.70823465417</c:v>
                </c:pt>
                <c:pt idx="430">
                  <c:v>30803.69521739863</c:v>
                </c:pt>
                <c:pt idx="431">
                  <c:v>22767.18985994517</c:v>
                </c:pt>
                <c:pt idx="432">
                  <c:v>9657.956356683286</c:v>
                </c:pt>
                <c:pt idx="433">
                  <c:v>2.769312557049375e-07</c:v>
                </c:pt>
                <c:pt idx="434">
                  <c:v>631.8843006453898</c:v>
                </c:pt>
                <c:pt idx="435">
                  <c:v>17534.70540344803</c:v>
                </c:pt>
                <c:pt idx="436">
                  <c:v>35285.01482780516</c:v>
                </c:pt>
                <c:pt idx="437">
                  <c:v>32130.81340499904</c:v>
                </c:pt>
                <c:pt idx="438">
                  <c:v>20778.28138967976</c:v>
                </c:pt>
                <c:pt idx="439">
                  <c:v>21929.18600791664</c:v>
                </c:pt>
                <c:pt idx="440">
                  <c:v>24212.3287416012</c:v>
                </c:pt>
                <c:pt idx="441">
                  <c:v>17272.53861235001</c:v>
                </c:pt>
                <c:pt idx="442">
                  <c:v>16410.29476740284</c:v>
                </c:pt>
                <c:pt idx="443">
                  <c:v>24327.84003918618</c:v>
                </c:pt>
                <c:pt idx="444">
                  <c:v>23523.285125964</c:v>
                </c:pt>
                <c:pt idx="445">
                  <c:v>17730.68507208117</c:v>
                </c:pt>
                <c:pt idx="446">
                  <c:v>22849.06640096662</c:v>
                </c:pt>
                <c:pt idx="447">
                  <c:v>26552.51791157179</c:v>
                </c:pt>
                <c:pt idx="448">
                  <c:v>16392.27924209318</c:v>
                </c:pt>
                <c:pt idx="449">
                  <c:v>9538.719049679827</c:v>
                </c:pt>
                <c:pt idx="450">
                  <c:v>10554.62266776009</c:v>
                </c:pt>
                <c:pt idx="451">
                  <c:v>8550.746586624111</c:v>
                </c:pt>
                <c:pt idx="452">
                  <c:v>16142.24138915275</c:v>
                </c:pt>
                <c:pt idx="453">
                  <c:v>34940.22456074841</c:v>
                </c:pt>
                <c:pt idx="454">
                  <c:v>35060.19049913551</c:v>
                </c:pt>
                <c:pt idx="455">
                  <c:v>16574.6769201614</c:v>
                </c:pt>
                <c:pt idx="456">
                  <c:v>12243.19863064089</c:v>
                </c:pt>
                <c:pt idx="457">
                  <c:v>23586.43840307477</c:v>
                </c:pt>
                <c:pt idx="458">
                  <c:v>26761.45630870284</c:v>
                </c:pt>
                <c:pt idx="459">
                  <c:v>20774.83004438757</c:v>
                </c:pt>
                <c:pt idx="460">
                  <c:v>18836.69647137824</c:v>
                </c:pt>
                <c:pt idx="461">
                  <c:v>20334.705286686</c:v>
                </c:pt>
                <c:pt idx="462">
                  <c:v>19954.6608871772</c:v>
                </c:pt>
                <c:pt idx="463">
                  <c:v>19453.68257565852</c:v>
                </c:pt>
                <c:pt idx="464">
                  <c:v>20107.75299568132</c:v>
                </c:pt>
                <c:pt idx="465">
                  <c:v>20302.54867116021</c:v>
                </c:pt>
                <c:pt idx="466">
                  <c:v>20071.13351538226</c:v>
                </c:pt>
                <c:pt idx="467">
                  <c:v>20157.25377858005</c:v>
                </c:pt>
                <c:pt idx="468">
                  <c:v>20244.69740657497</c:v>
                </c:pt>
                <c:pt idx="469">
                  <c:v>20161.90123166456</c:v>
                </c:pt>
                <c:pt idx="470">
                  <c:v>20155.96621811374</c:v>
                </c:pt>
                <c:pt idx="471">
                  <c:v>20206.31362139371</c:v>
                </c:pt>
                <c:pt idx="472">
                  <c:v>20200.29418586288</c:v>
                </c:pt>
                <c:pt idx="473">
                  <c:v>20187.12881637322</c:v>
                </c:pt>
                <c:pt idx="474">
                  <c:v>20197.2352190028</c:v>
                </c:pt>
                <c:pt idx="475">
                  <c:v>20198.72511071992</c:v>
                </c:pt>
                <c:pt idx="476">
                  <c:v>20192.76646929583</c:v>
                </c:pt>
                <c:pt idx="477">
                  <c:v>20193.1212672678</c:v>
                </c:pt>
                <c:pt idx="478">
                  <c:v>20193.55385975077</c:v>
                </c:pt>
                <c:pt idx="479">
                  <c:v>20191.22081973249</c:v>
                </c:pt>
                <c:pt idx="480">
                  <c:v>20190.73446077706</c:v>
                </c:pt>
                <c:pt idx="481">
                  <c:v>20191.5693853298</c:v>
                </c:pt>
                <c:pt idx="482">
                  <c:v>20191.46281783877</c:v>
                </c:pt>
                <c:pt idx="483">
                  <c:v>20190.79238622333</c:v>
                </c:pt>
                <c:pt idx="484">
                  <c:v>20190.14878747011</c:v>
                </c:pt>
                <c:pt idx="485">
                  <c:v>20189.75357554026</c:v>
                </c:pt>
                <c:pt idx="486">
                  <c:v>20189.75094743901</c:v>
                </c:pt>
                <c:pt idx="487">
                  <c:v>20189.84327569411</c:v>
                </c:pt>
                <c:pt idx="488">
                  <c:v>20189.86024807448</c:v>
                </c:pt>
                <c:pt idx="489">
                  <c:v>20189.81927868072</c:v>
                </c:pt>
                <c:pt idx="490">
                  <c:v>20189.7212389931</c:v>
                </c:pt>
                <c:pt idx="491">
                  <c:v>20189.8687941145</c:v>
                </c:pt>
                <c:pt idx="492">
                  <c:v>20190.04416986568</c:v>
                </c:pt>
                <c:pt idx="493">
                  <c:v>20189.29327606976</c:v>
                </c:pt>
                <c:pt idx="494">
                  <c:v>20187.88162541957</c:v>
                </c:pt>
                <c:pt idx="495">
                  <c:v>20187.14004034629</c:v>
                </c:pt>
                <c:pt idx="496">
                  <c:v>20187.22065988906</c:v>
                </c:pt>
                <c:pt idx="497">
                  <c:v>20187.48338186231</c:v>
                </c:pt>
                <c:pt idx="498">
                  <c:v>20187.51981526974</c:v>
                </c:pt>
                <c:pt idx="499">
                  <c:v>20186.95052115156</c:v>
                </c:pt>
                <c:pt idx="500">
                  <c:v>20186.38664086983</c:v>
                </c:pt>
                <c:pt idx="501">
                  <c:v>20186.48153635592</c:v>
                </c:pt>
                <c:pt idx="502">
                  <c:v>20185.77566658325</c:v>
                </c:pt>
                <c:pt idx="503">
                  <c:v>20184.25722104994</c:v>
                </c:pt>
                <c:pt idx="504">
                  <c:v>20184.49210400003</c:v>
                </c:pt>
                <c:pt idx="505">
                  <c:v>20184.73623672127</c:v>
                </c:pt>
                <c:pt idx="506">
                  <c:v>20182.9484201488</c:v>
                </c:pt>
                <c:pt idx="507">
                  <c:v>20184.3128529376</c:v>
                </c:pt>
                <c:pt idx="508">
                  <c:v>20185.44835381002</c:v>
                </c:pt>
                <c:pt idx="509">
                  <c:v>20177.47559963986</c:v>
                </c:pt>
                <c:pt idx="510">
                  <c:v>20178.21940007155</c:v>
                </c:pt>
                <c:pt idx="511">
                  <c:v>20191.74315043788</c:v>
                </c:pt>
                <c:pt idx="512">
                  <c:v>20176.01766052871</c:v>
                </c:pt>
                <c:pt idx="513">
                  <c:v>20161.90152013179</c:v>
                </c:pt>
                <c:pt idx="514">
                  <c:v>20209.27857872039</c:v>
                </c:pt>
                <c:pt idx="515">
                  <c:v>20195.89970154073</c:v>
                </c:pt>
                <c:pt idx="516">
                  <c:v>20116.84659637274</c:v>
                </c:pt>
                <c:pt idx="517">
                  <c:v>20229.2155164747</c:v>
                </c:pt>
                <c:pt idx="518">
                  <c:v>20230.61678029194</c:v>
                </c:pt>
                <c:pt idx="519">
                  <c:v>19741.025262424</c:v>
                </c:pt>
                <c:pt idx="520">
                  <c:v>19739.69187466708</c:v>
                </c:pt>
                <c:pt idx="521">
                  <c:v>20324.5503490603</c:v>
                </c:pt>
                <c:pt idx="522">
                  <c:v>19016.9929681286</c:v>
                </c:pt>
                <c:pt idx="523">
                  <c:v>16080.9956424702</c:v>
                </c:pt>
                <c:pt idx="524">
                  <c:v>16424.45406960314</c:v>
                </c:pt>
                <c:pt idx="525">
                  <c:v>21477.79306054513</c:v>
                </c:pt>
                <c:pt idx="526">
                  <c:v>25677.22571668052</c:v>
                </c:pt>
                <c:pt idx="527">
                  <c:v>24864.35996177044</c:v>
                </c:pt>
                <c:pt idx="528">
                  <c:v>23868.39012154865</c:v>
                </c:pt>
                <c:pt idx="529">
                  <c:v>28242.70823465417</c:v>
                </c:pt>
                <c:pt idx="530">
                  <c:v>30803.69521739863</c:v>
                </c:pt>
                <c:pt idx="531">
                  <c:v>22767.18985994517</c:v>
                </c:pt>
                <c:pt idx="532">
                  <c:v>9657.956356683286</c:v>
                </c:pt>
                <c:pt idx="533">
                  <c:v>2.769312557049375e-07</c:v>
                </c:pt>
                <c:pt idx="534">
                  <c:v>631.8843006453828</c:v>
                </c:pt>
                <c:pt idx="535">
                  <c:v>17534.70540344804</c:v>
                </c:pt>
                <c:pt idx="536">
                  <c:v>35285.01482780519</c:v>
                </c:pt>
                <c:pt idx="537">
                  <c:v>32130.81340499901</c:v>
                </c:pt>
                <c:pt idx="538">
                  <c:v>20778.28138967975</c:v>
                </c:pt>
                <c:pt idx="539">
                  <c:v>21929.18600791672</c:v>
                </c:pt>
                <c:pt idx="540">
                  <c:v>24212.32874160113</c:v>
                </c:pt>
                <c:pt idx="541">
                  <c:v>17272.5386123499</c:v>
                </c:pt>
                <c:pt idx="542">
                  <c:v>16410.29476740309</c:v>
                </c:pt>
                <c:pt idx="543">
                  <c:v>24327.84003918618</c:v>
                </c:pt>
                <c:pt idx="544">
                  <c:v>23523.28512596345</c:v>
                </c:pt>
                <c:pt idx="545">
                  <c:v>17730.6850720817</c:v>
                </c:pt>
                <c:pt idx="546">
                  <c:v>22849.06640096727</c:v>
                </c:pt>
                <c:pt idx="547">
                  <c:v>26552.51791157</c:v>
                </c:pt>
                <c:pt idx="548">
                  <c:v>16392.2792420935</c:v>
                </c:pt>
                <c:pt idx="549">
                  <c:v>9538.719049683341</c:v>
                </c:pt>
                <c:pt idx="550">
                  <c:v>10554.62266775597</c:v>
                </c:pt>
                <c:pt idx="551">
                  <c:v>8550.746586620573</c:v>
                </c:pt>
                <c:pt idx="552">
                  <c:v>16142.24138916502</c:v>
                </c:pt>
                <c:pt idx="553">
                  <c:v>34940.22456074409</c:v>
                </c:pt>
                <c:pt idx="554">
                  <c:v>35060.19049911339</c:v>
                </c:pt>
                <c:pt idx="555">
                  <c:v>16574.67692019215</c:v>
                </c:pt>
                <c:pt idx="556">
                  <c:v>12243.19863065843</c:v>
                </c:pt>
                <c:pt idx="557">
                  <c:v>23586.43840299178</c:v>
                </c:pt>
                <c:pt idx="558">
                  <c:v>26761.45630874586</c:v>
                </c:pt>
                <c:pt idx="559">
                  <c:v>20774.83004452371</c:v>
                </c:pt>
                <c:pt idx="560">
                  <c:v>18836.69647115369</c:v>
                </c:pt>
                <c:pt idx="561">
                  <c:v>20334.70528661224</c:v>
                </c:pt>
                <c:pt idx="562">
                  <c:v>19954.6608877304</c:v>
                </c:pt>
                <c:pt idx="563">
                  <c:v>19453.68257527916</c:v>
                </c:pt>
                <c:pt idx="564">
                  <c:v>20107.75299486365</c:v>
                </c:pt>
                <c:pt idx="565">
                  <c:v>20302.54867276821</c:v>
                </c:pt>
                <c:pt idx="566">
                  <c:v>20071.13351557322</c:v>
                </c:pt>
                <c:pt idx="567">
                  <c:v>20157.25377494628</c:v>
                </c:pt>
                <c:pt idx="568">
                  <c:v>20244.69740969636</c:v>
                </c:pt>
                <c:pt idx="569">
                  <c:v>20161.90123642392</c:v>
                </c:pt>
                <c:pt idx="570">
                  <c:v>20155.96620679559</c:v>
                </c:pt>
                <c:pt idx="571">
                  <c:v>20206.31362218524</c:v>
                </c:pt>
                <c:pt idx="572">
                  <c:v>20200.29420936469</c:v>
                </c:pt>
                <c:pt idx="573">
                  <c:v>20187.12879183959</c:v>
                </c:pt>
                <c:pt idx="574">
                  <c:v>20197.2351924438</c:v>
                </c:pt>
                <c:pt idx="575">
                  <c:v>20198.7251891373</c:v>
                </c:pt>
                <c:pt idx="576">
                  <c:v>20192.76645005294</c:v>
                </c:pt>
                <c:pt idx="577">
                  <c:v>20193.12111780557</c:v>
                </c:pt>
                <c:pt idx="578">
                  <c:v>20193.55404624528</c:v>
                </c:pt>
                <c:pt idx="579">
                  <c:v>20191.22095902985</c:v>
                </c:pt>
                <c:pt idx="580">
                  <c:v>20190.7339255011</c:v>
                </c:pt>
                <c:pt idx="581">
                  <c:v>20191.56960673464</c:v>
                </c:pt>
                <c:pt idx="582">
                  <c:v>20191.46375056212</c:v>
                </c:pt>
                <c:pt idx="583">
                  <c:v>20190.79100512808</c:v>
                </c:pt>
                <c:pt idx="584">
                  <c:v>20190.14812931081</c:v>
                </c:pt>
                <c:pt idx="585">
                  <c:v>20189.75717665485</c:v>
                </c:pt>
                <c:pt idx="586">
                  <c:v>20189.74885980068</c:v>
                </c:pt>
                <c:pt idx="587">
                  <c:v>20189.83758221024</c:v>
                </c:pt>
                <c:pt idx="588">
                  <c:v>20189.87025360195</c:v>
                </c:pt>
                <c:pt idx="589">
                  <c:v>20189.82177868705</c:v>
                </c:pt>
                <c:pt idx="590">
                  <c:v>20189.69734203475</c:v>
                </c:pt>
                <c:pt idx="591">
                  <c:v>20189.88651230004</c:v>
                </c:pt>
                <c:pt idx="592">
                  <c:v>20190.07909700717</c:v>
                </c:pt>
                <c:pt idx="593">
                  <c:v>20189.21894940226</c:v>
                </c:pt>
                <c:pt idx="594">
                  <c:v>20187.87723017389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'continuous-waveforms'!$EO$2:$EO$595</c:f>
              <c:numCache>
                <c:formatCode>General</c:formatCode>
                <c:ptCount val="594"/>
                <c:pt idx="36">
                  <c:v>35285.0148299932</c:v>
                </c:pt>
                <c:pt idx="54">
                  <c:v>35060.19049913253</c:v>
                </c:pt>
                <c:pt idx="136">
                  <c:v>35285.01482780516</c:v>
                </c:pt>
                <c:pt idx="154">
                  <c:v>35060.19049913551</c:v>
                </c:pt>
                <c:pt idx="236">
                  <c:v>35285.01482780516</c:v>
                </c:pt>
                <c:pt idx="254">
                  <c:v>35060.19049913551</c:v>
                </c:pt>
                <c:pt idx="336">
                  <c:v>35285.01482780516</c:v>
                </c:pt>
                <c:pt idx="354">
                  <c:v>35060.19049913551</c:v>
                </c:pt>
                <c:pt idx="436">
                  <c:v>35285.01482780516</c:v>
                </c:pt>
                <c:pt idx="454">
                  <c:v>35060.19049913551</c:v>
                </c:pt>
                <c:pt idx="536">
                  <c:v>35285.01482780519</c:v>
                </c:pt>
                <c:pt idx="554">
                  <c:v>35060.19049911339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'continuous-waveforms'!$EP$2:$EP$595</c:f>
              <c:numCache>
                <c:formatCode>General</c:formatCode>
                <c:ptCount val="594"/>
                <c:pt idx="33">
                  <c:v>0</c:v>
                </c:pt>
                <c:pt idx="51">
                  <c:v>8550.746586621666</c:v>
                </c:pt>
                <c:pt idx="133">
                  <c:v>2.769312557049375e-07</c:v>
                </c:pt>
                <c:pt idx="151">
                  <c:v>8550.746586624111</c:v>
                </c:pt>
                <c:pt idx="233">
                  <c:v>2.769312557049375e-07</c:v>
                </c:pt>
                <c:pt idx="251">
                  <c:v>8550.746586624111</c:v>
                </c:pt>
                <c:pt idx="333">
                  <c:v>2.769312557049375e-07</c:v>
                </c:pt>
                <c:pt idx="351">
                  <c:v>8550.746586624111</c:v>
                </c:pt>
                <c:pt idx="433">
                  <c:v>2.769312557049375e-07</c:v>
                </c:pt>
                <c:pt idx="451">
                  <c:v>8550.746586624111</c:v>
                </c:pt>
                <c:pt idx="533">
                  <c:v>2.769312557049375e-07</c:v>
                </c:pt>
                <c:pt idx="551">
                  <c:v>8550.746586620573</c:v>
                </c:pt>
              </c:numCache>
            </c:numRef>
          </c:yVal>
        </c:ser>
        <c:axId val="50470001"/>
        <c:axId val="50470002"/>
      </c:scatterChart>
      <c:valAx>
        <c:axId val="5047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70002"/>
        <c:crosses val="autoZero"/>
        <c:crossBetween val="midCat"/>
      </c:valAx>
      <c:valAx>
        <c:axId val="5047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'continuous-waveforms'!$Y$2:$Y$596</c:f>
              <c:numCache>
                <c:formatCode>General</c:formatCode>
                <c:ptCount val="595"/>
                <c:pt idx="0">
                  <c:v>21073.03741077863</c:v>
                </c:pt>
                <c:pt idx="1">
                  <c:v>21077.30215094134</c:v>
                </c:pt>
                <c:pt idx="2">
                  <c:v>21072.42139644356</c:v>
                </c:pt>
                <c:pt idx="3">
                  <c:v>21069.5877885941</c:v>
                </c:pt>
                <c:pt idx="4">
                  <c:v>21067.83457368003</c:v>
                </c:pt>
                <c:pt idx="5">
                  <c:v>21065.75118199394</c:v>
                </c:pt>
                <c:pt idx="6">
                  <c:v>21069.56493290311</c:v>
                </c:pt>
                <c:pt idx="7">
                  <c:v>21070.51860106874</c:v>
                </c:pt>
                <c:pt idx="8">
                  <c:v>21060.03280552253</c:v>
                </c:pt>
                <c:pt idx="9">
                  <c:v>21064.10702534715</c:v>
                </c:pt>
                <c:pt idx="10">
                  <c:v>21077.21530549818</c:v>
                </c:pt>
                <c:pt idx="11">
                  <c:v>21051.53739791707</c:v>
                </c:pt>
                <c:pt idx="12">
                  <c:v>21046.2286270264</c:v>
                </c:pt>
                <c:pt idx="13">
                  <c:v>21105.47939295997</c:v>
                </c:pt>
                <c:pt idx="14">
                  <c:v>21059.11005007254</c:v>
                </c:pt>
                <c:pt idx="15">
                  <c:v>20979.55873488879</c:v>
                </c:pt>
                <c:pt idx="16">
                  <c:v>21175.9204149792</c:v>
                </c:pt>
                <c:pt idx="17">
                  <c:v>21216.48214784868</c:v>
                </c:pt>
                <c:pt idx="18">
                  <c:v>20864.40793034672</c:v>
                </c:pt>
                <c:pt idx="19">
                  <c:v>21304.34577747769</c:v>
                </c:pt>
                <c:pt idx="20">
                  <c:v>21822.73841371248</c:v>
                </c:pt>
                <c:pt idx="21">
                  <c:v>19979.75889464691</c:v>
                </c:pt>
                <c:pt idx="22">
                  <c:v>20096.53089816335</c:v>
                </c:pt>
                <c:pt idx="23">
                  <c:v>28733.37031430096</c:v>
                </c:pt>
                <c:pt idx="24">
                  <c:v>35717.55176756434</c:v>
                </c:pt>
                <c:pt idx="25">
                  <c:v>23638.72020503506</c:v>
                </c:pt>
                <c:pt idx="26">
                  <c:v>4651.196460498858</c:v>
                </c:pt>
                <c:pt idx="27">
                  <c:v>10632.69717320918</c:v>
                </c:pt>
                <c:pt idx="28">
                  <c:v>33936.89374288385</c:v>
                </c:pt>
                <c:pt idx="29">
                  <c:v>33455.05355668774</c:v>
                </c:pt>
                <c:pt idx="30">
                  <c:v>11282.56622999694</c:v>
                </c:pt>
                <c:pt idx="31">
                  <c:v>6334.813699100325</c:v>
                </c:pt>
                <c:pt idx="32">
                  <c:v>18130.22285964853</c:v>
                </c:pt>
                <c:pt idx="33">
                  <c:v>21713.47561215693</c:v>
                </c:pt>
                <c:pt idx="34">
                  <c:v>20328.70409015589</c:v>
                </c:pt>
                <c:pt idx="35">
                  <c:v>21239.45480506454</c:v>
                </c:pt>
                <c:pt idx="36">
                  <c:v>19032.39135798636</c:v>
                </c:pt>
                <c:pt idx="37">
                  <c:v>18566.61552318291</c:v>
                </c:pt>
                <c:pt idx="38">
                  <c:v>20898.33361951797</c:v>
                </c:pt>
                <c:pt idx="39">
                  <c:v>14304.67439874564</c:v>
                </c:pt>
                <c:pt idx="40">
                  <c:v>3190.055241759582</c:v>
                </c:pt>
                <c:pt idx="41">
                  <c:v>3.68365060676723e-07</c:v>
                </c:pt>
                <c:pt idx="42">
                  <c:v>829.8730364258641</c:v>
                </c:pt>
                <c:pt idx="43">
                  <c:v>3374.828393181886</c:v>
                </c:pt>
                <c:pt idx="44">
                  <c:v>12789.97810547084</c:v>
                </c:pt>
                <c:pt idx="45">
                  <c:v>22464.37385826647</c:v>
                </c:pt>
                <c:pt idx="46">
                  <c:v>23023.16310943523</c:v>
                </c:pt>
                <c:pt idx="47">
                  <c:v>17411.07302362124</c:v>
                </c:pt>
                <c:pt idx="48">
                  <c:v>14550.95679587882</c:v>
                </c:pt>
                <c:pt idx="49">
                  <c:v>18655.62826547732</c:v>
                </c:pt>
                <c:pt idx="50">
                  <c:v>21007.14738656959</c:v>
                </c:pt>
                <c:pt idx="51">
                  <c:v>14296.26531671835</c:v>
                </c:pt>
                <c:pt idx="52">
                  <c:v>12390.13254319813</c:v>
                </c:pt>
                <c:pt idx="53">
                  <c:v>22341.11059985629</c:v>
                </c:pt>
                <c:pt idx="54">
                  <c:v>26407.21776749139</c:v>
                </c:pt>
                <c:pt idx="55">
                  <c:v>23214.98209323675</c:v>
                </c:pt>
                <c:pt idx="56">
                  <c:v>29091.79997669923</c:v>
                </c:pt>
                <c:pt idx="57">
                  <c:v>35134.62103973614</c:v>
                </c:pt>
                <c:pt idx="58">
                  <c:v>27127.55125153548</c:v>
                </c:pt>
                <c:pt idx="59">
                  <c:v>18502.21673480414</c:v>
                </c:pt>
                <c:pt idx="60">
                  <c:v>20070.53703823165</c:v>
                </c:pt>
                <c:pt idx="61">
                  <c:v>22361.0948629849</c:v>
                </c:pt>
                <c:pt idx="62">
                  <c:v>20977.64408383117</c:v>
                </c:pt>
                <c:pt idx="63">
                  <c:v>20725.19288105153</c:v>
                </c:pt>
                <c:pt idx="64">
                  <c:v>21524.94531054106</c:v>
                </c:pt>
                <c:pt idx="65">
                  <c:v>21268.92692706041</c:v>
                </c:pt>
                <c:pt idx="66">
                  <c:v>21001.44764762271</c:v>
                </c:pt>
                <c:pt idx="67">
                  <c:v>21243.73986394817</c:v>
                </c:pt>
                <c:pt idx="68">
                  <c:v>21249.87250104488</c:v>
                </c:pt>
                <c:pt idx="69">
                  <c:v>21106.19696556466</c:v>
                </c:pt>
                <c:pt idx="70">
                  <c:v>21133.7809252164</c:v>
                </c:pt>
                <c:pt idx="71">
                  <c:v>21165.63116656727</c:v>
                </c:pt>
                <c:pt idx="72">
                  <c:v>21131.13880005644</c:v>
                </c:pt>
                <c:pt idx="73">
                  <c:v>21131.205425795</c:v>
                </c:pt>
                <c:pt idx="74">
                  <c:v>21148.21380364284</c:v>
                </c:pt>
                <c:pt idx="75">
                  <c:v>21141.39145157789</c:v>
                </c:pt>
                <c:pt idx="76">
                  <c:v>21132.54997618005</c:v>
                </c:pt>
                <c:pt idx="77">
                  <c:v>21127.93975270466</c:v>
                </c:pt>
                <c:pt idx="78">
                  <c:v>21117.26166726877</c:v>
                </c:pt>
                <c:pt idx="79">
                  <c:v>21106.83378808533</c:v>
                </c:pt>
                <c:pt idx="80">
                  <c:v>21103.56413994042</c:v>
                </c:pt>
                <c:pt idx="81">
                  <c:v>21105.06545974272</c:v>
                </c:pt>
                <c:pt idx="82">
                  <c:v>21106.18817160929</c:v>
                </c:pt>
                <c:pt idx="83">
                  <c:v>21102.13834493907</c:v>
                </c:pt>
                <c:pt idx="84">
                  <c:v>21094.70081449511</c:v>
                </c:pt>
                <c:pt idx="85">
                  <c:v>21091.0855386217</c:v>
                </c:pt>
                <c:pt idx="86">
                  <c:v>21092.00935030952</c:v>
                </c:pt>
                <c:pt idx="87">
                  <c:v>21092.59542731582</c:v>
                </c:pt>
                <c:pt idx="88">
                  <c:v>21092.16049232721</c:v>
                </c:pt>
                <c:pt idx="89">
                  <c:v>21092.1073338446</c:v>
                </c:pt>
                <c:pt idx="90">
                  <c:v>21091.98068741327</c:v>
                </c:pt>
                <c:pt idx="91">
                  <c:v>21092.35369513007</c:v>
                </c:pt>
                <c:pt idx="92">
                  <c:v>21092.85733504125</c:v>
                </c:pt>
                <c:pt idx="93">
                  <c:v>21090.48223796671</c:v>
                </c:pt>
                <c:pt idx="94">
                  <c:v>21085.93233223112</c:v>
                </c:pt>
                <c:pt idx="95">
                  <c:v>21083.3948694299</c:v>
                </c:pt>
                <c:pt idx="96">
                  <c:v>21083.58671287049</c:v>
                </c:pt>
                <c:pt idx="97">
                  <c:v>21084.73146579789</c:v>
                </c:pt>
                <c:pt idx="98">
                  <c:v>21084.86806960473</c:v>
                </c:pt>
                <c:pt idx="99">
                  <c:v>21081.80430416593</c:v>
                </c:pt>
                <c:pt idx="100">
                  <c:v>21077.16954672603</c:v>
                </c:pt>
                <c:pt idx="101">
                  <c:v>21074.39944015152</c:v>
                </c:pt>
                <c:pt idx="102">
                  <c:v>21072.77735126815</c:v>
                </c:pt>
                <c:pt idx="103">
                  <c:v>21070.53328445574</c:v>
                </c:pt>
                <c:pt idx="104">
                  <c:v>21067.25886370226</c:v>
                </c:pt>
                <c:pt idx="105">
                  <c:v>21065.58092720742</c:v>
                </c:pt>
                <c:pt idx="106">
                  <c:v>21069.90611870159</c:v>
                </c:pt>
                <c:pt idx="107">
                  <c:v>21070.44422184324</c:v>
                </c:pt>
                <c:pt idx="108">
                  <c:v>21059.90741928977</c:v>
                </c:pt>
                <c:pt idx="109">
                  <c:v>21064.1984671227</c:v>
                </c:pt>
                <c:pt idx="110">
                  <c:v>21077.23236041495</c:v>
                </c:pt>
                <c:pt idx="111">
                  <c:v>21051.48702614088</c:v>
                </c:pt>
                <c:pt idx="112">
                  <c:v>21046.24349787561</c:v>
                </c:pt>
                <c:pt idx="113">
                  <c:v>21105.49614462414</c:v>
                </c:pt>
                <c:pt idx="114">
                  <c:v>21059.09552484274</c:v>
                </c:pt>
                <c:pt idx="115">
                  <c:v>20979.55750482782</c:v>
                </c:pt>
                <c:pt idx="116">
                  <c:v>21175.92774583315</c:v>
                </c:pt>
                <c:pt idx="117">
                  <c:v>21216.47939970328</c:v>
                </c:pt>
                <c:pt idx="118">
                  <c:v>20864.40575702061</c:v>
                </c:pt>
                <c:pt idx="119">
                  <c:v>21304.34804378466</c:v>
                </c:pt>
                <c:pt idx="120">
                  <c:v>21822.73840028208</c:v>
                </c:pt>
                <c:pt idx="121">
                  <c:v>19979.75784389561</c:v>
                </c:pt>
                <c:pt idx="122">
                  <c:v>20096.53138054222</c:v>
                </c:pt>
                <c:pt idx="123">
                  <c:v>28733.37058571788</c:v>
                </c:pt>
                <c:pt idx="124">
                  <c:v>35717.55141963444</c:v>
                </c:pt>
                <c:pt idx="125">
                  <c:v>23638.72023612024</c:v>
                </c:pt>
                <c:pt idx="126">
                  <c:v>4651.196608662172</c:v>
                </c:pt>
                <c:pt idx="127">
                  <c:v>10632.69709157768</c:v>
                </c:pt>
                <c:pt idx="128">
                  <c:v>33936.89371078034</c:v>
                </c:pt>
                <c:pt idx="129">
                  <c:v>33455.05360930131</c:v>
                </c:pt>
                <c:pt idx="130">
                  <c:v>11282.5662211274</c:v>
                </c:pt>
                <c:pt idx="131">
                  <c:v>6334.813678584225</c:v>
                </c:pt>
                <c:pt idx="132">
                  <c:v>18130.22287308087</c:v>
                </c:pt>
                <c:pt idx="133">
                  <c:v>21713.47561563765</c:v>
                </c:pt>
                <c:pt idx="134">
                  <c:v>20328.70408231485</c:v>
                </c:pt>
                <c:pt idx="135">
                  <c:v>21239.45480699431</c:v>
                </c:pt>
                <c:pt idx="136">
                  <c:v>19032.39136076842</c:v>
                </c:pt>
                <c:pt idx="137">
                  <c:v>18566.61552102241</c:v>
                </c:pt>
                <c:pt idx="138">
                  <c:v>20898.33361919958</c:v>
                </c:pt>
                <c:pt idx="139">
                  <c:v>14304.67439989742</c:v>
                </c:pt>
                <c:pt idx="140">
                  <c:v>3190.055241386165</c:v>
                </c:pt>
                <c:pt idx="141">
                  <c:v>4.579669976578771e-10</c:v>
                </c:pt>
                <c:pt idx="142">
                  <c:v>829.8730367667096</c:v>
                </c:pt>
                <c:pt idx="143">
                  <c:v>3374.828393199004</c:v>
                </c:pt>
                <c:pt idx="144">
                  <c:v>12789.97810530414</c:v>
                </c:pt>
                <c:pt idx="145">
                  <c:v>22464.37385833402</c:v>
                </c:pt>
                <c:pt idx="146">
                  <c:v>23023.16310948236</c:v>
                </c:pt>
                <c:pt idx="147">
                  <c:v>17411.07302356838</c:v>
                </c:pt>
                <c:pt idx="148">
                  <c:v>14550.95679588079</c:v>
                </c:pt>
                <c:pt idx="149">
                  <c:v>18655.62826550108</c:v>
                </c:pt>
                <c:pt idx="150">
                  <c:v>21007.14738655791</c:v>
                </c:pt>
                <c:pt idx="151">
                  <c:v>14296.26531671257</c:v>
                </c:pt>
                <c:pt idx="152">
                  <c:v>12390.1325432062</c:v>
                </c:pt>
                <c:pt idx="153">
                  <c:v>22341.11059985532</c:v>
                </c:pt>
                <c:pt idx="154">
                  <c:v>26407.21776748806</c:v>
                </c:pt>
                <c:pt idx="155">
                  <c:v>23214.98209323871</c:v>
                </c:pt>
                <c:pt idx="156">
                  <c:v>29091.79997669989</c:v>
                </c:pt>
                <c:pt idx="157">
                  <c:v>35134.62103973492</c:v>
                </c:pt>
                <c:pt idx="158">
                  <c:v>27127.55125153572</c:v>
                </c:pt>
                <c:pt idx="159">
                  <c:v>18502.21673480461</c:v>
                </c:pt>
                <c:pt idx="160">
                  <c:v>20070.53703823132</c:v>
                </c:pt>
                <c:pt idx="161">
                  <c:v>22361.09486298483</c:v>
                </c:pt>
                <c:pt idx="162">
                  <c:v>20977.64408383135</c:v>
                </c:pt>
                <c:pt idx="163">
                  <c:v>20725.19288105148</c:v>
                </c:pt>
                <c:pt idx="164">
                  <c:v>21524.94531054101</c:v>
                </c:pt>
                <c:pt idx="165">
                  <c:v>21268.92692706045</c:v>
                </c:pt>
                <c:pt idx="166">
                  <c:v>21001.44764762272</c:v>
                </c:pt>
                <c:pt idx="167">
                  <c:v>21243.73986394815</c:v>
                </c:pt>
                <c:pt idx="168">
                  <c:v>21249.87250104489</c:v>
                </c:pt>
                <c:pt idx="169">
                  <c:v>21106.19696556467</c:v>
                </c:pt>
                <c:pt idx="170">
                  <c:v>21133.78092521639</c:v>
                </c:pt>
                <c:pt idx="171">
                  <c:v>21165.63116656727</c:v>
                </c:pt>
                <c:pt idx="172">
                  <c:v>21131.13880005644</c:v>
                </c:pt>
                <c:pt idx="173">
                  <c:v>21131.205425795</c:v>
                </c:pt>
                <c:pt idx="174">
                  <c:v>21148.21380364284</c:v>
                </c:pt>
                <c:pt idx="175">
                  <c:v>21141.39145157789</c:v>
                </c:pt>
                <c:pt idx="176">
                  <c:v>21132.54997618004</c:v>
                </c:pt>
                <c:pt idx="177">
                  <c:v>21127.93975270466</c:v>
                </c:pt>
                <c:pt idx="178">
                  <c:v>21117.26166726877</c:v>
                </c:pt>
                <c:pt idx="179">
                  <c:v>21106.83378808532</c:v>
                </c:pt>
                <c:pt idx="180">
                  <c:v>21103.56413994043</c:v>
                </c:pt>
                <c:pt idx="181">
                  <c:v>21105.06545974272</c:v>
                </c:pt>
                <c:pt idx="182">
                  <c:v>21106.18817160929</c:v>
                </c:pt>
                <c:pt idx="183">
                  <c:v>21102.13834493907</c:v>
                </c:pt>
                <c:pt idx="184">
                  <c:v>21094.70081449511</c:v>
                </c:pt>
                <c:pt idx="185">
                  <c:v>21091.0855386217</c:v>
                </c:pt>
                <c:pt idx="186">
                  <c:v>21092.00935030953</c:v>
                </c:pt>
                <c:pt idx="187">
                  <c:v>21092.59542731581</c:v>
                </c:pt>
                <c:pt idx="188">
                  <c:v>21092.16049232721</c:v>
                </c:pt>
                <c:pt idx="189">
                  <c:v>21092.1073338446</c:v>
                </c:pt>
                <c:pt idx="190">
                  <c:v>21091.98068741327</c:v>
                </c:pt>
                <c:pt idx="191">
                  <c:v>21092.35369513007</c:v>
                </c:pt>
                <c:pt idx="192">
                  <c:v>21092.85733504126</c:v>
                </c:pt>
                <c:pt idx="193">
                  <c:v>21090.4822379667</c:v>
                </c:pt>
                <c:pt idx="194">
                  <c:v>21085.93233223112</c:v>
                </c:pt>
                <c:pt idx="195">
                  <c:v>21083.39486942991</c:v>
                </c:pt>
                <c:pt idx="196">
                  <c:v>21083.58671287049</c:v>
                </c:pt>
                <c:pt idx="197">
                  <c:v>21084.73146579789</c:v>
                </c:pt>
                <c:pt idx="198">
                  <c:v>21084.86806960473</c:v>
                </c:pt>
                <c:pt idx="199">
                  <c:v>21081.80430416594</c:v>
                </c:pt>
                <c:pt idx="200">
                  <c:v>21077.16954672603</c:v>
                </c:pt>
                <c:pt idx="201">
                  <c:v>21074.39944015152</c:v>
                </c:pt>
                <c:pt idx="202">
                  <c:v>21072.77735126815</c:v>
                </c:pt>
                <c:pt idx="203">
                  <c:v>21070.53328445574</c:v>
                </c:pt>
                <c:pt idx="204">
                  <c:v>21067.25886370226</c:v>
                </c:pt>
                <c:pt idx="205">
                  <c:v>21065.58092720742</c:v>
                </c:pt>
                <c:pt idx="206">
                  <c:v>21069.90611870159</c:v>
                </c:pt>
                <c:pt idx="207">
                  <c:v>21070.44422184324</c:v>
                </c:pt>
                <c:pt idx="208">
                  <c:v>21059.90741928977</c:v>
                </c:pt>
                <c:pt idx="209">
                  <c:v>21064.1984671227</c:v>
                </c:pt>
                <c:pt idx="210">
                  <c:v>21077.23236041495</c:v>
                </c:pt>
                <c:pt idx="211">
                  <c:v>21051.48702614088</c:v>
                </c:pt>
                <c:pt idx="212">
                  <c:v>21046.24349787561</c:v>
                </c:pt>
                <c:pt idx="213">
                  <c:v>21105.49614462414</c:v>
                </c:pt>
                <c:pt idx="214">
                  <c:v>21059.09552484274</c:v>
                </c:pt>
                <c:pt idx="215">
                  <c:v>20979.55750482782</c:v>
                </c:pt>
                <c:pt idx="216">
                  <c:v>21175.92774583315</c:v>
                </c:pt>
                <c:pt idx="217">
                  <c:v>21216.47939970328</c:v>
                </c:pt>
                <c:pt idx="218">
                  <c:v>20864.40575702061</c:v>
                </c:pt>
                <c:pt idx="219">
                  <c:v>21304.34804378466</c:v>
                </c:pt>
                <c:pt idx="220">
                  <c:v>21822.73840028208</c:v>
                </c:pt>
                <c:pt idx="221">
                  <c:v>19979.75784389561</c:v>
                </c:pt>
                <c:pt idx="222">
                  <c:v>20096.53138054222</c:v>
                </c:pt>
                <c:pt idx="223">
                  <c:v>28733.37058571788</c:v>
                </c:pt>
                <c:pt idx="224">
                  <c:v>35717.55141963444</c:v>
                </c:pt>
                <c:pt idx="225">
                  <c:v>23638.72023612024</c:v>
                </c:pt>
                <c:pt idx="226">
                  <c:v>4651.196608662172</c:v>
                </c:pt>
                <c:pt idx="227">
                  <c:v>10632.69709157768</c:v>
                </c:pt>
                <c:pt idx="228">
                  <c:v>33936.89371078034</c:v>
                </c:pt>
                <c:pt idx="229">
                  <c:v>33455.05360930131</c:v>
                </c:pt>
                <c:pt idx="230">
                  <c:v>11282.5662211274</c:v>
                </c:pt>
                <c:pt idx="231">
                  <c:v>6334.813678584225</c:v>
                </c:pt>
                <c:pt idx="232">
                  <c:v>18130.22287308087</c:v>
                </c:pt>
                <c:pt idx="233">
                  <c:v>21713.47561563765</c:v>
                </c:pt>
                <c:pt idx="234">
                  <c:v>20328.70408231485</c:v>
                </c:pt>
                <c:pt idx="235">
                  <c:v>21239.45480699431</c:v>
                </c:pt>
                <c:pt idx="236">
                  <c:v>19032.39136076842</c:v>
                </c:pt>
                <c:pt idx="237">
                  <c:v>18566.61552102241</c:v>
                </c:pt>
                <c:pt idx="238">
                  <c:v>20898.33361919958</c:v>
                </c:pt>
                <c:pt idx="239">
                  <c:v>14304.67439989742</c:v>
                </c:pt>
                <c:pt idx="240">
                  <c:v>3190.055241386165</c:v>
                </c:pt>
                <c:pt idx="241">
                  <c:v>4.579669976578771e-10</c:v>
                </c:pt>
                <c:pt idx="242">
                  <c:v>829.8730367667096</c:v>
                </c:pt>
                <c:pt idx="243">
                  <c:v>3374.828393199004</c:v>
                </c:pt>
                <c:pt idx="244">
                  <c:v>12789.97810530414</c:v>
                </c:pt>
                <c:pt idx="245">
                  <c:v>22464.37385833402</c:v>
                </c:pt>
                <c:pt idx="246">
                  <c:v>23023.16310948236</c:v>
                </c:pt>
                <c:pt idx="247">
                  <c:v>17411.07302356838</c:v>
                </c:pt>
                <c:pt idx="248">
                  <c:v>14550.95679588079</c:v>
                </c:pt>
                <c:pt idx="249">
                  <c:v>18655.62826550108</c:v>
                </c:pt>
                <c:pt idx="250">
                  <c:v>21007.14738655791</c:v>
                </c:pt>
                <c:pt idx="251">
                  <c:v>14296.26531671257</c:v>
                </c:pt>
                <c:pt idx="252">
                  <c:v>12390.1325432062</c:v>
                </c:pt>
                <c:pt idx="253">
                  <c:v>22341.11059985532</c:v>
                </c:pt>
                <c:pt idx="254">
                  <c:v>26407.21776748806</c:v>
                </c:pt>
                <c:pt idx="255">
                  <c:v>23214.98209323871</c:v>
                </c:pt>
                <c:pt idx="256">
                  <c:v>29091.79997669989</c:v>
                </c:pt>
                <c:pt idx="257">
                  <c:v>35134.62103973492</c:v>
                </c:pt>
                <c:pt idx="258">
                  <c:v>27127.55125153572</c:v>
                </c:pt>
                <c:pt idx="259">
                  <c:v>18502.21673480461</c:v>
                </c:pt>
                <c:pt idx="260">
                  <c:v>20070.53703823132</c:v>
                </c:pt>
                <c:pt idx="261">
                  <c:v>22361.09486298483</c:v>
                </c:pt>
                <c:pt idx="262">
                  <c:v>20977.64408383135</c:v>
                </c:pt>
                <c:pt idx="263">
                  <c:v>20725.19288105148</c:v>
                </c:pt>
                <c:pt idx="264">
                  <c:v>21524.94531054101</c:v>
                </c:pt>
                <c:pt idx="265">
                  <c:v>21268.92692706045</c:v>
                </c:pt>
                <c:pt idx="266">
                  <c:v>21001.44764762272</c:v>
                </c:pt>
                <c:pt idx="267">
                  <c:v>21243.73986394815</c:v>
                </c:pt>
                <c:pt idx="268">
                  <c:v>21249.87250104489</c:v>
                </c:pt>
                <c:pt idx="269">
                  <c:v>21106.19696556467</c:v>
                </c:pt>
                <c:pt idx="270">
                  <c:v>21133.78092521639</c:v>
                </c:pt>
                <c:pt idx="271">
                  <c:v>21165.63116656727</c:v>
                </c:pt>
                <c:pt idx="272">
                  <c:v>21131.13880005644</c:v>
                </c:pt>
                <c:pt idx="273">
                  <c:v>21131.205425795</c:v>
                </c:pt>
                <c:pt idx="274">
                  <c:v>21148.21380364284</c:v>
                </c:pt>
                <c:pt idx="275">
                  <c:v>21141.39145157789</c:v>
                </c:pt>
                <c:pt idx="276">
                  <c:v>21132.54997618004</c:v>
                </c:pt>
                <c:pt idx="277">
                  <c:v>21127.93975270466</c:v>
                </c:pt>
                <c:pt idx="278">
                  <c:v>21117.26166726877</c:v>
                </c:pt>
                <c:pt idx="279">
                  <c:v>21106.83378808532</c:v>
                </c:pt>
                <c:pt idx="280">
                  <c:v>21103.56413994043</c:v>
                </c:pt>
                <c:pt idx="281">
                  <c:v>21105.06545974272</c:v>
                </c:pt>
                <c:pt idx="282">
                  <c:v>21106.18817160929</c:v>
                </c:pt>
                <c:pt idx="283">
                  <c:v>21102.13834493907</c:v>
                </c:pt>
                <c:pt idx="284">
                  <c:v>21094.70081449511</c:v>
                </c:pt>
                <c:pt idx="285">
                  <c:v>21091.0855386217</c:v>
                </c:pt>
                <c:pt idx="286">
                  <c:v>21092.00935030953</c:v>
                </c:pt>
                <c:pt idx="287">
                  <c:v>21092.59542731581</c:v>
                </c:pt>
                <c:pt idx="288">
                  <c:v>21092.16049232721</c:v>
                </c:pt>
                <c:pt idx="289">
                  <c:v>21092.1073338446</c:v>
                </c:pt>
                <c:pt idx="290">
                  <c:v>21091.98068741327</c:v>
                </c:pt>
                <c:pt idx="291">
                  <c:v>21092.35369513007</c:v>
                </c:pt>
                <c:pt idx="292">
                  <c:v>21092.85733504126</c:v>
                </c:pt>
                <c:pt idx="293">
                  <c:v>21090.4822379667</c:v>
                </c:pt>
                <c:pt idx="294">
                  <c:v>21085.93233223112</c:v>
                </c:pt>
                <c:pt idx="295">
                  <c:v>21083.39486942991</c:v>
                </c:pt>
                <c:pt idx="296">
                  <c:v>21083.58671287049</c:v>
                </c:pt>
                <c:pt idx="297">
                  <c:v>21084.73146579789</c:v>
                </c:pt>
                <c:pt idx="298">
                  <c:v>21084.86806960473</c:v>
                </c:pt>
                <c:pt idx="299">
                  <c:v>21081.80430416594</c:v>
                </c:pt>
                <c:pt idx="300">
                  <c:v>21077.16954672603</c:v>
                </c:pt>
                <c:pt idx="301">
                  <c:v>21074.39944015152</c:v>
                </c:pt>
                <c:pt idx="302">
                  <c:v>21072.77735126815</c:v>
                </c:pt>
                <c:pt idx="303">
                  <c:v>21070.53328445574</c:v>
                </c:pt>
                <c:pt idx="304">
                  <c:v>21067.25886370226</c:v>
                </c:pt>
                <c:pt idx="305">
                  <c:v>21065.58092720742</c:v>
                </c:pt>
                <c:pt idx="306">
                  <c:v>21069.90611870159</c:v>
                </c:pt>
                <c:pt idx="307">
                  <c:v>21070.44422184324</c:v>
                </c:pt>
                <c:pt idx="308">
                  <c:v>21059.90741928977</c:v>
                </c:pt>
                <c:pt idx="309">
                  <c:v>21064.1984671227</c:v>
                </c:pt>
                <c:pt idx="310">
                  <c:v>21077.23236041495</c:v>
                </c:pt>
                <c:pt idx="311">
                  <c:v>21051.48702614088</c:v>
                </c:pt>
                <c:pt idx="312">
                  <c:v>21046.24349787561</c:v>
                </c:pt>
                <c:pt idx="313">
                  <c:v>21105.49614462414</c:v>
                </c:pt>
                <c:pt idx="314">
                  <c:v>21059.09552484274</c:v>
                </c:pt>
                <c:pt idx="315">
                  <c:v>20979.55750482782</c:v>
                </c:pt>
                <c:pt idx="316">
                  <c:v>21175.92774583315</c:v>
                </c:pt>
                <c:pt idx="317">
                  <c:v>21216.47939970328</c:v>
                </c:pt>
                <c:pt idx="318">
                  <c:v>20864.40575702061</c:v>
                </c:pt>
                <c:pt idx="319">
                  <c:v>21304.34804378466</c:v>
                </c:pt>
                <c:pt idx="320">
                  <c:v>21822.73840028208</c:v>
                </c:pt>
                <c:pt idx="321">
                  <c:v>19979.75784389561</c:v>
                </c:pt>
                <c:pt idx="322">
                  <c:v>20096.53138054222</c:v>
                </c:pt>
                <c:pt idx="323">
                  <c:v>28733.37058571788</c:v>
                </c:pt>
                <c:pt idx="324">
                  <c:v>35717.55141963444</c:v>
                </c:pt>
                <c:pt idx="325">
                  <c:v>23638.72023612024</c:v>
                </c:pt>
                <c:pt idx="326">
                  <c:v>4651.196608662172</c:v>
                </c:pt>
                <c:pt idx="327">
                  <c:v>10632.69709157768</c:v>
                </c:pt>
                <c:pt idx="328">
                  <c:v>33936.89371078034</c:v>
                </c:pt>
                <c:pt idx="329">
                  <c:v>33455.05360930131</c:v>
                </c:pt>
                <c:pt idx="330">
                  <c:v>11282.5662211274</c:v>
                </c:pt>
                <c:pt idx="331">
                  <c:v>6334.813678584225</c:v>
                </c:pt>
                <c:pt idx="332">
                  <c:v>18130.22287308087</c:v>
                </c:pt>
                <c:pt idx="333">
                  <c:v>21713.47561563765</c:v>
                </c:pt>
                <c:pt idx="334">
                  <c:v>20328.70408231485</c:v>
                </c:pt>
                <c:pt idx="335">
                  <c:v>21239.45480699431</c:v>
                </c:pt>
                <c:pt idx="336">
                  <c:v>19032.39136076842</c:v>
                </c:pt>
                <c:pt idx="337">
                  <c:v>18566.61552102241</c:v>
                </c:pt>
                <c:pt idx="338">
                  <c:v>20898.33361919958</c:v>
                </c:pt>
                <c:pt idx="339">
                  <c:v>14304.67439989742</c:v>
                </c:pt>
                <c:pt idx="340">
                  <c:v>3190.055241386165</c:v>
                </c:pt>
                <c:pt idx="341">
                  <c:v>4.579669976578771e-10</c:v>
                </c:pt>
                <c:pt idx="342">
                  <c:v>829.8730367667096</c:v>
                </c:pt>
                <c:pt idx="343">
                  <c:v>3374.828393199004</c:v>
                </c:pt>
                <c:pt idx="344">
                  <c:v>12789.97810530414</c:v>
                </c:pt>
                <c:pt idx="345">
                  <c:v>22464.37385833402</c:v>
                </c:pt>
                <c:pt idx="346">
                  <c:v>23023.16310948236</c:v>
                </c:pt>
                <c:pt idx="347">
                  <c:v>17411.07302356838</c:v>
                </c:pt>
                <c:pt idx="348">
                  <c:v>14550.95679588079</c:v>
                </c:pt>
                <c:pt idx="349">
                  <c:v>18655.62826550108</c:v>
                </c:pt>
                <c:pt idx="350">
                  <c:v>21007.14738655791</c:v>
                </c:pt>
                <c:pt idx="351">
                  <c:v>14296.26531671257</c:v>
                </c:pt>
                <c:pt idx="352">
                  <c:v>12390.1325432062</c:v>
                </c:pt>
                <c:pt idx="353">
                  <c:v>22341.11059985532</c:v>
                </c:pt>
                <c:pt idx="354">
                  <c:v>26407.21776748806</c:v>
                </c:pt>
                <c:pt idx="355">
                  <c:v>23214.98209323871</c:v>
                </c:pt>
                <c:pt idx="356">
                  <c:v>29091.79997669989</c:v>
                </c:pt>
                <c:pt idx="357">
                  <c:v>35134.62103973492</c:v>
                </c:pt>
                <c:pt idx="358">
                  <c:v>27127.55125153572</c:v>
                </c:pt>
                <c:pt idx="359">
                  <c:v>18502.21673480461</c:v>
                </c:pt>
                <c:pt idx="360">
                  <c:v>20070.53703823132</c:v>
                </c:pt>
                <c:pt idx="361">
                  <c:v>22361.09486298483</c:v>
                </c:pt>
                <c:pt idx="362">
                  <c:v>20977.64408383135</c:v>
                </c:pt>
                <c:pt idx="363">
                  <c:v>20725.19288105148</c:v>
                </c:pt>
                <c:pt idx="364">
                  <c:v>21524.94531054101</c:v>
                </c:pt>
                <c:pt idx="365">
                  <c:v>21268.92692706045</c:v>
                </c:pt>
                <c:pt idx="366">
                  <c:v>21001.44764762272</c:v>
                </c:pt>
                <c:pt idx="367">
                  <c:v>21243.73986394815</c:v>
                </c:pt>
                <c:pt idx="368">
                  <c:v>21249.87250104489</c:v>
                </c:pt>
                <c:pt idx="369">
                  <c:v>21106.19696556467</c:v>
                </c:pt>
                <c:pt idx="370">
                  <c:v>21133.78092521639</c:v>
                </c:pt>
                <c:pt idx="371">
                  <c:v>21165.63116656727</c:v>
                </c:pt>
                <c:pt idx="372">
                  <c:v>21131.13880005644</c:v>
                </c:pt>
                <c:pt idx="373">
                  <c:v>21131.205425795</c:v>
                </c:pt>
                <c:pt idx="374">
                  <c:v>21148.21380364284</c:v>
                </c:pt>
                <c:pt idx="375">
                  <c:v>21141.39145157789</c:v>
                </c:pt>
                <c:pt idx="376">
                  <c:v>21132.54997618004</c:v>
                </c:pt>
                <c:pt idx="377">
                  <c:v>21127.93975270466</c:v>
                </c:pt>
                <c:pt idx="378">
                  <c:v>21117.26166726877</c:v>
                </c:pt>
                <c:pt idx="379">
                  <c:v>21106.83378808532</c:v>
                </c:pt>
                <c:pt idx="380">
                  <c:v>21103.56413994043</c:v>
                </c:pt>
                <c:pt idx="381">
                  <c:v>21105.06545974272</c:v>
                </c:pt>
                <c:pt idx="382">
                  <c:v>21106.18817160929</c:v>
                </c:pt>
                <c:pt idx="383">
                  <c:v>21102.13834493907</c:v>
                </c:pt>
                <c:pt idx="384">
                  <c:v>21094.70081449511</c:v>
                </c:pt>
                <c:pt idx="385">
                  <c:v>21091.0855386217</c:v>
                </c:pt>
                <c:pt idx="386">
                  <c:v>21092.00935030953</c:v>
                </c:pt>
                <c:pt idx="387">
                  <c:v>21092.59542731581</c:v>
                </c:pt>
                <c:pt idx="388">
                  <c:v>21092.16049232721</c:v>
                </c:pt>
                <c:pt idx="389">
                  <c:v>21092.1073338446</c:v>
                </c:pt>
                <c:pt idx="390">
                  <c:v>21091.98068741327</c:v>
                </c:pt>
                <c:pt idx="391">
                  <c:v>21092.35369513007</c:v>
                </c:pt>
                <c:pt idx="392">
                  <c:v>21092.85733504126</c:v>
                </c:pt>
                <c:pt idx="393">
                  <c:v>21090.4822379667</c:v>
                </c:pt>
                <c:pt idx="394">
                  <c:v>21085.93233223112</c:v>
                </c:pt>
                <c:pt idx="395">
                  <c:v>21083.39486942991</c:v>
                </c:pt>
                <c:pt idx="396">
                  <c:v>21083.58671287049</c:v>
                </c:pt>
                <c:pt idx="397">
                  <c:v>21084.73146579789</c:v>
                </c:pt>
                <c:pt idx="398">
                  <c:v>21084.86806960473</c:v>
                </c:pt>
                <c:pt idx="399">
                  <c:v>21081.80430416594</c:v>
                </c:pt>
                <c:pt idx="400">
                  <c:v>21077.16954672603</c:v>
                </c:pt>
                <c:pt idx="401">
                  <c:v>21074.39944015152</c:v>
                </c:pt>
                <c:pt idx="402">
                  <c:v>21072.77735126815</c:v>
                </c:pt>
                <c:pt idx="403">
                  <c:v>21070.53328445574</c:v>
                </c:pt>
                <c:pt idx="404">
                  <c:v>21067.25886370226</c:v>
                </c:pt>
                <c:pt idx="405">
                  <c:v>21065.58092720742</c:v>
                </c:pt>
                <c:pt idx="406">
                  <c:v>21069.90611870159</c:v>
                </c:pt>
                <c:pt idx="407">
                  <c:v>21070.44422184324</c:v>
                </c:pt>
                <c:pt idx="408">
                  <c:v>21059.90741928977</c:v>
                </c:pt>
                <c:pt idx="409">
                  <c:v>21064.1984671227</c:v>
                </c:pt>
                <c:pt idx="410">
                  <c:v>21077.23236041495</c:v>
                </c:pt>
                <c:pt idx="411">
                  <c:v>21051.48702614088</c:v>
                </c:pt>
                <c:pt idx="412">
                  <c:v>21046.24349787561</c:v>
                </c:pt>
                <c:pt idx="413">
                  <c:v>21105.49614462414</c:v>
                </c:pt>
                <c:pt idx="414">
                  <c:v>21059.09552484274</c:v>
                </c:pt>
                <c:pt idx="415">
                  <c:v>20979.55750482782</c:v>
                </c:pt>
                <c:pt idx="416">
                  <c:v>21175.92774583315</c:v>
                </c:pt>
                <c:pt idx="417">
                  <c:v>21216.47939970328</c:v>
                </c:pt>
                <c:pt idx="418">
                  <c:v>20864.40575702061</c:v>
                </c:pt>
                <c:pt idx="419">
                  <c:v>21304.34804378466</c:v>
                </c:pt>
                <c:pt idx="420">
                  <c:v>21822.73840028208</c:v>
                </c:pt>
                <c:pt idx="421">
                  <c:v>19979.75784389561</c:v>
                </c:pt>
                <c:pt idx="422">
                  <c:v>20096.53138054222</c:v>
                </c:pt>
                <c:pt idx="423">
                  <c:v>28733.37058571788</c:v>
                </c:pt>
                <c:pt idx="424">
                  <c:v>35717.55141963444</c:v>
                </c:pt>
                <c:pt idx="425">
                  <c:v>23638.72023612024</c:v>
                </c:pt>
                <c:pt idx="426">
                  <c:v>4651.196608662172</c:v>
                </c:pt>
                <c:pt idx="427">
                  <c:v>10632.69709157768</c:v>
                </c:pt>
                <c:pt idx="428">
                  <c:v>33936.89371078034</c:v>
                </c:pt>
                <c:pt idx="429">
                  <c:v>33455.05360930131</c:v>
                </c:pt>
                <c:pt idx="430">
                  <c:v>11282.5662211274</c:v>
                </c:pt>
                <c:pt idx="431">
                  <c:v>6334.813678584225</c:v>
                </c:pt>
                <c:pt idx="432">
                  <c:v>18130.22287308087</c:v>
                </c:pt>
                <c:pt idx="433">
                  <c:v>21713.47561563765</c:v>
                </c:pt>
                <c:pt idx="434">
                  <c:v>20328.70408231485</c:v>
                </c:pt>
                <c:pt idx="435">
                  <c:v>21239.45480699431</c:v>
                </c:pt>
                <c:pt idx="436">
                  <c:v>19032.39136076842</c:v>
                </c:pt>
                <c:pt idx="437">
                  <c:v>18566.61552102241</c:v>
                </c:pt>
                <c:pt idx="438">
                  <c:v>20898.33361919958</c:v>
                </c:pt>
                <c:pt idx="439">
                  <c:v>14304.67439989742</c:v>
                </c:pt>
                <c:pt idx="440">
                  <c:v>3190.055241386165</c:v>
                </c:pt>
                <c:pt idx="441">
                  <c:v>4.579669976578771e-10</c:v>
                </c:pt>
                <c:pt idx="442">
                  <c:v>829.8730367667096</c:v>
                </c:pt>
                <c:pt idx="443">
                  <c:v>3374.828393199004</c:v>
                </c:pt>
                <c:pt idx="444">
                  <c:v>12789.97810530414</c:v>
                </c:pt>
                <c:pt idx="445">
                  <c:v>22464.37385833402</c:v>
                </c:pt>
                <c:pt idx="446">
                  <c:v>23023.16310948236</c:v>
                </c:pt>
                <c:pt idx="447">
                  <c:v>17411.07302356838</c:v>
                </c:pt>
                <c:pt idx="448">
                  <c:v>14550.95679588079</c:v>
                </c:pt>
                <c:pt idx="449">
                  <c:v>18655.62826550108</c:v>
                </c:pt>
                <c:pt idx="450">
                  <c:v>21007.14738655791</c:v>
                </c:pt>
                <c:pt idx="451">
                  <c:v>14296.26531671257</c:v>
                </c:pt>
                <c:pt idx="452">
                  <c:v>12390.1325432062</c:v>
                </c:pt>
                <c:pt idx="453">
                  <c:v>22341.11059985532</c:v>
                </c:pt>
                <c:pt idx="454">
                  <c:v>26407.21776748806</c:v>
                </c:pt>
                <c:pt idx="455">
                  <c:v>23214.98209323871</c:v>
                </c:pt>
                <c:pt idx="456">
                  <c:v>29091.79997669989</c:v>
                </c:pt>
                <c:pt idx="457">
                  <c:v>35134.62103973492</c:v>
                </c:pt>
                <c:pt idx="458">
                  <c:v>27127.55125153572</c:v>
                </c:pt>
                <c:pt idx="459">
                  <c:v>18502.21673480461</c:v>
                </c:pt>
                <c:pt idx="460">
                  <c:v>20070.53703823132</c:v>
                </c:pt>
                <c:pt idx="461">
                  <c:v>22361.09486298483</c:v>
                </c:pt>
                <c:pt idx="462">
                  <c:v>20977.64408383135</c:v>
                </c:pt>
                <c:pt idx="463">
                  <c:v>20725.19288105148</c:v>
                </c:pt>
                <c:pt idx="464">
                  <c:v>21524.94531054101</c:v>
                </c:pt>
                <c:pt idx="465">
                  <c:v>21268.92692706045</c:v>
                </c:pt>
                <c:pt idx="466">
                  <c:v>21001.44764762272</c:v>
                </c:pt>
                <c:pt idx="467">
                  <c:v>21243.73986394815</c:v>
                </c:pt>
                <c:pt idx="468">
                  <c:v>21249.87250104489</c:v>
                </c:pt>
                <c:pt idx="469">
                  <c:v>21106.19696556467</c:v>
                </c:pt>
                <c:pt idx="470">
                  <c:v>21133.78092521639</c:v>
                </c:pt>
                <c:pt idx="471">
                  <c:v>21165.63116656727</c:v>
                </c:pt>
                <c:pt idx="472">
                  <c:v>21131.13880005644</c:v>
                </c:pt>
                <c:pt idx="473">
                  <c:v>21131.205425795</c:v>
                </c:pt>
                <c:pt idx="474">
                  <c:v>21148.21380364284</c:v>
                </c:pt>
                <c:pt idx="475">
                  <c:v>21141.39145157789</c:v>
                </c:pt>
                <c:pt idx="476">
                  <c:v>21132.54997618004</c:v>
                </c:pt>
                <c:pt idx="477">
                  <c:v>21127.93975270466</c:v>
                </c:pt>
                <c:pt idx="478">
                  <c:v>21117.26166726877</c:v>
                </c:pt>
                <c:pt idx="479">
                  <c:v>21106.83378808532</c:v>
                </c:pt>
                <c:pt idx="480">
                  <c:v>21103.56413994043</c:v>
                </c:pt>
                <c:pt idx="481">
                  <c:v>21105.06545974272</c:v>
                </c:pt>
                <c:pt idx="482">
                  <c:v>21106.18817160929</c:v>
                </c:pt>
                <c:pt idx="483">
                  <c:v>21102.13834493907</c:v>
                </c:pt>
                <c:pt idx="484">
                  <c:v>21094.70081449511</c:v>
                </c:pt>
                <c:pt idx="485">
                  <c:v>21091.0855386217</c:v>
                </c:pt>
                <c:pt idx="486">
                  <c:v>21092.00935030953</c:v>
                </c:pt>
                <c:pt idx="487">
                  <c:v>21092.59542731581</c:v>
                </c:pt>
                <c:pt idx="488">
                  <c:v>21092.16049232721</c:v>
                </c:pt>
                <c:pt idx="489">
                  <c:v>21092.1073338446</c:v>
                </c:pt>
                <c:pt idx="490">
                  <c:v>21091.98068741327</c:v>
                </c:pt>
                <c:pt idx="491">
                  <c:v>21092.35369513007</c:v>
                </c:pt>
                <c:pt idx="492">
                  <c:v>21092.85733504126</c:v>
                </c:pt>
                <c:pt idx="493">
                  <c:v>21090.4822379667</c:v>
                </c:pt>
                <c:pt idx="494">
                  <c:v>21085.93233223112</c:v>
                </c:pt>
                <c:pt idx="495">
                  <c:v>21083.39486942991</c:v>
                </c:pt>
                <c:pt idx="496">
                  <c:v>21083.58671287049</c:v>
                </c:pt>
                <c:pt idx="497">
                  <c:v>21084.73146579789</c:v>
                </c:pt>
                <c:pt idx="498">
                  <c:v>21084.86806960473</c:v>
                </c:pt>
                <c:pt idx="499">
                  <c:v>21081.80430416594</c:v>
                </c:pt>
                <c:pt idx="500">
                  <c:v>21077.16954672603</c:v>
                </c:pt>
                <c:pt idx="501">
                  <c:v>21074.39944015152</c:v>
                </c:pt>
                <c:pt idx="502">
                  <c:v>21072.77735126815</c:v>
                </c:pt>
                <c:pt idx="503">
                  <c:v>21070.53328445574</c:v>
                </c:pt>
                <c:pt idx="504">
                  <c:v>21067.25886370226</c:v>
                </c:pt>
                <c:pt idx="505">
                  <c:v>21065.58092720742</c:v>
                </c:pt>
                <c:pt idx="506">
                  <c:v>21069.90611870159</c:v>
                </c:pt>
                <c:pt idx="507">
                  <c:v>21070.44422184324</c:v>
                </c:pt>
                <c:pt idx="508">
                  <c:v>21059.90741928977</c:v>
                </c:pt>
                <c:pt idx="509">
                  <c:v>21064.1984671227</c:v>
                </c:pt>
                <c:pt idx="510">
                  <c:v>21077.23236041495</c:v>
                </c:pt>
                <c:pt idx="511">
                  <c:v>21051.48702614088</c:v>
                </c:pt>
                <c:pt idx="512">
                  <c:v>21046.24349787561</c:v>
                </c:pt>
                <c:pt idx="513">
                  <c:v>21105.49614462414</c:v>
                </c:pt>
                <c:pt idx="514">
                  <c:v>21059.09552484274</c:v>
                </c:pt>
                <c:pt idx="515">
                  <c:v>20979.55750482782</c:v>
                </c:pt>
                <c:pt idx="516">
                  <c:v>21175.92774583315</c:v>
                </c:pt>
                <c:pt idx="517">
                  <c:v>21216.47939970328</c:v>
                </c:pt>
                <c:pt idx="518">
                  <c:v>20864.40575702061</c:v>
                </c:pt>
                <c:pt idx="519">
                  <c:v>21304.34804378466</c:v>
                </c:pt>
                <c:pt idx="520">
                  <c:v>21822.73840028208</c:v>
                </c:pt>
                <c:pt idx="521">
                  <c:v>19979.75784389561</c:v>
                </c:pt>
                <c:pt idx="522">
                  <c:v>20096.53138054222</c:v>
                </c:pt>
                <c:pt idx="523">
                  <c:v>28733.37058571788</c:v>
                </c:pt>
                <c:pt idx="524">
                  <c:v>35717.55141963444</c:v>
                </c:pt>
                <c:pt idx="525">
                  <c:v>23638.72023612024</c:v>
                </c:pt>
                <c:pt idx="526">
                  <c:v>4651.196608662172</c:v>
                </c:pt>
                <c:pt idx="527">
                  <c:v>10632.69709157768</c:v>
                </c:pt>
                <c:pt idx="528">
                  <c:v>33936.89371078034</c:v>
                </c:pt>
                <c:pt idx="529">
                  <c:v>33455.05360930132</c:v>
                </c:pt>
                <c:pt idx="530">
                  <c:v>11282.5662211274</c:v>
                </c:pt>
                <c:pt idx="531">
                  <c:v>6334.813678584212</c:v>
                </c:pt>
                <c:pt idx="532">
                  <c:v>18130.22287308089</c:v>
                </c:pt>
                <c:pt idx="533">
                  <c:v>21713.47561563767</c:v>
                </c:pt>
                <c:pt idx="534">
                  <c:v>20328.70408231481</c:v>
                </c:pt>
                <c:pt idx="535">
                  <c:v>21239.45480699432</c:v>
                </c:pt>
                <c:pt idx="536">
                  <c:v>19032.39136076851</c:v>
                </c:pt>
                <c:pt idx="537">
                  <c:v>18566.61552102229</c:v>
                </c:pt>
                <c:pt idx="538">
                  <c:v>20898.33361919952</c:v>
                </c:pt>
                <c:pt idx="539">
                  <c:v>14304.67439989772</c:v>
                </c:pt>
                <c:pt idx="540">
                  <c:v>3190.055241385992</c:v>
                </c:pt>
                <c:pt idx="541">
                  <c:v>0</c:v>
                </c:pt>
                <c:pt idx="542">
                  <c:v>829.8730367675145</c:v>
                </c:pt>
                <c:pt idx="543">
                  <c:v>3374.828393199226</c:v>
                </c:pt>
                <c:pt idx="544">
                  <c:v>12789.97810530218</c:v>
                </c:pt>
                <c:pt idx="545">
                  <c:v>22464.37385833546</c:v>
                </c:pt>
                <c:pt idx="546">
                  <c:v>23023.16310948517</c:v>
                </c:pt>
                <c:pt idx="547">
                  <c:v>17411.07302356257</c:v>
                </c:pt>
                <c:pt idx="548">
                  <c:v>14550.95679588041</c:v>
                </c:pt>
                <c:pt idx="549">
                  <c:v>18655.62826551389</c:v>
                </c:pt>
                <c:pt idx="550">
                  <c:v>21007.1473865463</c:v>
                </c:pt>
                <c:pt idx="551">
                  <c:v>14296.26531669638</c:v>
                </c:pt>
                <c:pt idx="552">
                  <c:v>12390.13254324681</c:v>
                </c:pt>
                <c:pt idx="553">
                  <c:v>22341.11059985059</c:v>
                </c:pt>
                <c:pt idx="554">
                  <c:v>26407.21776740556</c:v>
                </c:pt>
                <c:pt idx="555">
                  <c:v>23214.98209332901</c:v>
                </c:pt>
                <c:pt idx="556">
                  <c:v>29091.79997678906</c:v>
                </c:pt>
                <c:pt idx="557">
                  <c:v>35134.62103945463</c:v>
                </c:pt>
                <c:pt idx="558">
                  <c:v>27127.55125161687</c:v>
                </c:pt>
                <c:pt idx="559">
                  <c:v>18502.21673532684</c:v>
                </c:pt>
                <c:pt idx="560">
                  <c:v>20070.53703754988</c:v>
                </c:pt>
                <c:pt idx="561">
                  <c:v>22361.0948625271</c:v>
                </c:pt>
                <c:pt idx="562">
                  <c:v>20977.64408573744</c:v>
                </c:pt>
                <c:pt idx="563">
                  <c:v>20725.19288018092</c:v>
                </c:pt>
                <c:pt idx="564">
                  <c:v>21524.94530729945</c:v>
                </c:pt>
                <c:pt idx="565">
                  <c:v>21268.92693207707</c:v>
                </c:pt>
                <c:pt idx="566">
                  <c:v>21001.44764969943</c:v>
                </c:pt>
                <c:pt idx="567">
                  <c:v>21243.7398511725</c:v>
                </c:pt>
                <c:pt idx="568">
                  <c:v>21249.87250900539</c:v>
                </c:pt>
                <c:pt idx="569">
                  <c:v>21106.196985226</c:v>
                </c:pt>
                <c:pt idx="570">
                  <c:v>21133.78088904116</c:v>
                </c:pt>
                <c:pt idx="571">
                  <c:v>21165.63115955579</c:v>
                </c:pt>
                <c:pt idx="572">
                  <c:v>21131.13888444441</c:v>
                </c:pt>
                <c:pt idx="573">
                  <c:v>21131.20535883242</c:v>
                </c:pt>
                <c:pt idx="574">
                  <c:v>21148.21368774543</c:v>
                </c:pt>
                <c:pt idx="575">
                  <c:v>21141.39170778935</c:v>
                </c:pt>
                <c:pt idx="576">
                  <c:v>21132.54997575758</c:v>
                </c:pt>
                <c:pt idx="577">
                  <c:v>21127.93920368901</c:v>
                </c:pt>
                <c:pt idx="578">
                  <c:v>21117.26220164259</c:v>
                </c:pt>
                <c:pt idx="579">
                  <c:v>21106.83444616727</c:v>
                </c:pt>
                <c:pt idx="580">
                  <c:v>21103.56235457049</c:v>
                </c:pt>
                <c:pt idx="581">
                  <c:v>21105.06578334582</c:v>
                </c:pt>
                <c:pt idx="582">
                  <c:v>21106.19168575907</c:v>
                </c:pt>
                <c:pt idx="583">
                  <c:v>21102.13423636529</c:v>
                </c:pt>
                <c:pt idx="584">
                  <c:v>21094.6972709264</c:v>
                </c:pt>
                <c:pt idx="585">
                  <c:v>21091.09779216895</c:v>
                </c:pt>
                <c:pt idx="586">
                  <c:v>21092.00504308954</c:v>
                </c:pt>
                <c:pt idx="587">
                  <c:v>21092.57333675849</c:v>
                </c:pt>
                <c:pt idx="588">
                  <c:v>21092.19118249498</c:v>
                </c:pt>
                <c:pt idx="589">
                  <c:v>21092.12492632262</c:v>
                </c:pt>
                <c:pt idx="590">
                  <c:v>21091.89774160394</c:v>
                </c:pt>
                <c:pt idx="591">
                  <c:v>21092.39611373965</c:v>
                </c:pt>
                <c:pt idx="592">
                  <c:v>21092.99689403156</c:v>
                </c:pt>
                <c:pt idx="593">
                  <c:v>21090.24787534785</c:v>
                </c:pt>
                <c:pt idx="594">
                  <c:v>21085.85549193581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'continuous-waveforms'!$EQ$2:$EQ$595</c:f>
              <c:numCache>
                <c:formatCode>General</c:formatCode>
                <c:ptCount val="594"/>
                <c:pt idx="57">
                  <c:v>35134.62103973614</c:v>
                </c:pt>
                <c:pt idx="124">
                  <c:v>35717.55141963444</c:v>
                </c:pt>
                <c:pt idx="157">
                  <c:v>35134.62103973492</c:v>
                </c:pt>
                <c:pt idx="224">
                  <c:v>35717.55141963444</c:v>
                </c:pt>
                <c:pt idx="257">
                  <c:v>35134.62103973492</c:v>
                </c:pt>
                <c:pt idx="324">
                  <c:v>35717.55141963444</c:v>
                </c:pt>
                <c:pt idx="357">
                  <c:v>35134.62103973492</c:v>
                </c:pt>
                <c:pt idx="424">
                  <c:v>35717.55141963444</c:v>
                </c:pt>
                <c:pt idx="457">
                  <c:v>35134.62103973492</c:v>
                </c:pt>
                <c:pt idx="524">
                  <c:v>35717.55141963444</c:v>
                </c:pt>
                <c:pt idx="557">
                  <c:v>35134.62103945463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'continuous-waveforms'!$ER$2:$ER$595</c:f>
              <c:numCache>
                <c:formatCode>General</c:formatCode>
                <c:ptCount val="594"/>
                <c:pt idx="26">
                  <c:v>4651.196460498858</c:v>
                </c:pt>
                <c:pt idx="41">
                  <c:v>3.68365060676723e-07</c:v>
                </c:pt>
                <c:pt idx="59">
                  <c:v>18502.21673480414</c:v>
                </c:pt>
                <c:pt idx="126">
                  <c:v>4651.196608662172</c:v>
                </c:pt>
                <c:pt idx="141">
                  <c:v>4.579669976578771e-10</c:v>
                </c:pt>
                <c:pt idx="159">
                  <c:v>18502.21673480461</c:v>
                </c:pt>
                <c:pt idx="226">
                  <c:v>4651.196608662172</c:v>
                </c:pt>
                <c:pt idx="241">
                  <c:v>4.579669976578771e-10</c:v>
                </c:pt>
                <c:pt idx="259">
                  <c:v>18502.21673480461</c:v>
                </c:pt>
                <c:pt idx="326">
                  <c:v>4651.196608662172</c:v>
                </c:pt>
                <c:pt idx="341">
                  <c:v>4.579669976578771e-10</c:v>
                </c:pt>
                <c:pt idx="359">
                  <c:v>18502.21673480461</c:v>
                </c:pt>
                <c:pt idx="426">
                  <c:v>4651.196608662172</c:v>
                </c:pt>
                <c:pt idx="441">
                  <c:v>4.579669976578771e-10</c:v>
                </c:pt>
                <c:pt idx="459">
                  <c:v>18502.21673480461</c:v>
                </c:pt>
                <c:pt idx="526">
                  <c:v>4651.196608662172</c:v>
                </c:pt>
                <c:pt idx="541">
                  <c:v>0</c:v>
                </c:pt>
              </c:numCache>
            </c:numRef>
          </c:yVal>
        </c:ser>
        <c:axId val="50480001"/>
        <c:axId val="50480002"/>
      </c:scatterChart>
      <c:valAx>
        <c:axId val="5048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480002"/>
        <c:crosses val="autoZero"/>
        <c:crossBetween val="midCat"/>
      </c:valAx>
      <c:valAx>
        <c:axId val="5048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'per-twitch-metrics'!$B$7:$L$7</c:f>
              <c:numCache>
                <c:formatCode>General</c:formatCode>
                <c:ptCount val="11"/>
                <c:pt idx="0">
                  <c:v>5.555555555555555</c:v>
                </c:pt>
                <c:pt idx="1">
                  <c:v>1.219512195121951</c:v>
                </c:pt>
                <c:pt idx="2">
                  <c:v>5.555555555555555</c:v>
                </c:pt>
                <c:pt idx="3">
                  <c:v>1.219512195121951</c:v>
                </c:pt>
                <c:pt idx="4">
                  <c:v>5.555555555555555</c:v>
                </c:pt>
                <c:pt idx="5">
                  <c:v>1.219512195121951</c:v>
                </c:pt>
                <c:pt idx="6">
                  <c:v>5.555555555555555</c:v>
                </c:pt>
                <c:pt idx="7">
                  <c:v>1.219512195121951</c:v>
                </c:pt>
                <c:pt idx="8">
                  <c:v>5.555555555555555</c:v>
                </c:pt>
                <c:pt idx="9">
                  <c:v>1.219512195121951</c:v>
                </c:pt>
                <c:pt idx="10">
                  <c:v>5.555555555555555</c:v>
                </c:pt>
              </c:numCache>
            </c:numRef>
          </c:xVal>
          <c:yVal>
            <c:numRef>
              <c:f>'per-twitch-metrics'!$B$5:$L$5</c:f>
              <c:numCache>
                <c:formatCode>General</c:formatCode>
                <c:ptCount val="11"/>
                <c:pt idx="0">
                  <c:v>132967.4269512015</c:v>
                </c:pt>
                <c:pt idx="1">
                  <c:v>134590.961339163</c:v>
                </c:pt>
                <c:pt idx="2">
                  <c:v>132967.426940165</c:v>
                </c:pt>
                <c:pt idx="3">
                  <c:v>134590.9613391096</c:v>
                </c:pt>
                <c:pt idx="4">
                  <c:v>132967.426940165</c:v>
                </c:pt>
                <c:pt idx="5">
                  <c:v>134590.9613391096</c:v>
                </c:pt>
                <c:pt idx="6">
                  <c:v>132967.426940165</c:v>
                </c:pt>
                <c:pt idx="7">
                  <c:v>134590.9613391096</c:v>
                </c:pt>
                <c:pt idx="8">
                  <c:v>132967.426940165</c:v>
                </c:pt>
                <c:pt idx="9">
                  <c:v>134590.9613391096</c:v>
                </c:pt>
                <c:pt idx="10">
                  <c:v>132967.426940165</c:v>
                </c:pt>
              </c:numCache>
            </c:numRef>
          </c:yVal>
        </c:ser>
        <c:axId val="50490001"/>
        <c:axId val="50490002"/>
      </c:scatterChart>
      <c:val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490002"/>
        <c:crosses val="autoZero"/>
        <c:crossBetween val="midCat"/>
      </c:valAx>
      <c:valAx>
        <c:axId val="5049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'continuous-waveforms'!$F$2:$F$595</c:f>
              <c:numCache>
                <c:formatCode>General</c:formatCode>
                <c:ptCount val="594"/>
                <c:pt idx="0">
                  <c:v>60667.826311674</c:v>
                </c:pt>
                <c:pt idx="1">
                  <c:v>60665.80081821156</c:v>
                </c:pt>
                <c:pt idx="2">
                  <c:v>60666.79736953631</c:v>
                </c:pt>
                <c:pt idx="3">
                  <c:v>60665.57987867305</c:v>
                </c:pt>
                <c:pt idx="4">
                  <c:v>60669.36851501901</c:v>
                </c:pt>
                <c:pt idx="5">
                  <c:v>60668.8595755521</c:v>
                </c:pt>
                <c:pt idx="6">
                  <c:v>60660.3762262681</c:v>
                </c:pt>
                <c:pt idx="7">
                  <c:v>60670.29436671981</c:v>
                </c:pt>
                <c:pt idx="8">
                  <c:v>60678.71791751042</c:v>
                </c:pt>
                <c:pt idx="9">
                  <c:v>60648.20394871051</c:v>
                </c:pt>
                <c:pt idx="10">
                  <c:v>60659.18097525294</c:v>
                </c:pt>
                <c:pt idx="11">
                  <c:v>60713.88874226972</c:v>
                </c:pt>
                <c:pt idx="12">
                  <c:v>60637.34773922364</c:v>
                </c:pt>
                <c:pt idx="13">
                  <c:v>60594.63403130443</c:v>
                </c:pt>
                <c:pt idx="14">
                  <c:v>60800.31735053486</c:v>
                </c:pt>
                <c:pt idx="15">
                  <c:v>60692.59608209071</c:v>
                </c:pt>
                <c:pt idx="16">
                  <c:v>60355.78740208835</c:v>
                </c:pt>
                <c:pt idx="17">
                  <c:v>60894.86329531276</c:v>
                </c:pt>
                <c:pt idx="18">
                  <c:v>61026.20245801718</c:v>
                </c:pt>
                <c:pt idx="19">
                  <c:v>59413.60249792087</c:v>
                </c:pt>
                <c:pt idx="20">
                  <c:v>59369.42501466566</c:v>
                </c:pt>
                <c:pt idx="21">
                  <c:v>60281.28875267928</c:v>
                </c:pt>
                <c:pt idx="22">
                  <c:v>56931.02011504463</c:v>
                </c:pt>
                <c:pt idx="23">
                  <c:v>56384.03416750309</c:v>
                </c:pt>
                <c:pt idx="24">
                  <c:v>65045.58475710676</c:v>
                </c:pt>
                <c:pt idx="25">
                  <c:v>68238.92331217599</c:v>
                </c:pt>
                <c:pt idx="26">
                  <c:v>61583.6707954255</c:v>
                </c:pt>
                <c:pt idx="27">
                  <c:v>58290.63364710402</c:v>
                </c:pt>
                <c:pt idx="28">
                  <c:v>50262.96532911994</c:v>
                </c:pt>
                <c:pt idx="29">
                  <c:v>39540.652820813</c:v>
                </c:pt>
                <c:pt idx="30">
                  <c:v>58832.63213449282</c:v>
                </c:pt>
                <c:pt idx="31">
                  <c:v>81671.05673444016</c:v>
                </c:pt>
                <c:pt idx="32">
                  <c:v>46436.84434196058</c:v>
                </c:pt>
                <c:pt idx="33">
                  <c:v>6.687567166707709e-07</c:v>
                </c:pt>
                <c:pt idx="34">
                  <c:v>21985.63984579216</c:v>
                </c:pt>
                <c:pt idx="35">
                  <c:v>63999.19798372351</c:v>
                </c:pt>
                <c:pt idx="36">
                  <c:v>60067.22179813049</c:v>
                </c:pt>
                <c:pt idx="37">
                  <c:v>50397.04348716209</c:v>
                </c:pt>
                <c:pt idx="38">
                  <c:v>60060.46553803099</c:v>
                </c:pt>
                <c:pt idx="39">
                  <c:v>49460.48381929583</c:v>
                </c:pt>
                <c:pt idx="40">
                  <c:v>26455.00126328414</c:v>
                </c:pt>
                <c:pt idx="41">
                  <c:v>24070.89720334527</c:v>
                </c:pt>
                <c:pt idx="42">
                  <c:v>24733.31383687172</c:v>
                </c:pt>
                <c:pt idx="43">
                  <c:v>25472.44255223349</c:v>
                </c:pt>
                <c:pt idx="44">
                  <c:v>48549.95006777294</c:v>
                </c:pt>
                <c:pt idx="45">
                  <c:v>65618.09836763256</c:v>
                </c:pt>
                <c:pt idx="46">
                  <c:v>55420.72674388826</c:v>
                </c:pt>
                <c:pt idx="47">
                  <c:v>57316.76509194695</c:v>
                </c:pt>
                <c:pt idx="48">
                  <c:v>66603.9342302781</c:v>
                </c:pt>
                <c:pt idx="49">
                  <c:v>35216.07676000192</c:v>
                </c:pt>
                <c:pt idx="50">
                  <c:v>2700.410233737217</c:v>
                </c:pt>
                <c:pt idx="51">
                  <c:v>31782.36846519403</c:v>
                </c:pt>
                <c:pt idx="52">
                  <c:v>72480.54671222137</c:v>
                </c:pt>
                <c:pt idx="53">
                  <c:v>64890.6073588181</c:v>
                </c:pt>
                <c:pt idx="54">
                  <c:v>46841.31150659182</c:v>
                </c:pt>
                <c:pt idx="55">
                  <c:v>54273.0645835922</c:v>
                </c:pt>
                <c:pt idx="56">
                  <c:v>65219.80195294278</c:v>
                </c:pt>
                <c:pt idx="57">
                  <c:v>64582.3753638225</c:v>
                </c:pt>
                <c:pt idx="58">
                  <c:v>58891.55117662349</c:v>
                </c:pt>
                <c:pt idx="59">
                  <c:v>57407.4118082375</c:v>
                </c:pt>
                <c:pt idx="60">
                  <c:v>67594.23898393039</c:v>
                </c:pt>
                <c:pt idx="61">
                  <c:v>77061.28788672925</c:v>
                </c:pt>
                <c:pt idx="62">
                  <c:v>69484.58723191869</c:v>
                </c:pt>
                <c:pt idx="63">
                  <c:v>58142.17539039045</c:v>
                </c:pt>
                <c:pt idx="64">
                  <c:v>58783.00161281842</c:v>
                </c:pt>
                <c:pt idx="65">
                  <c:v>62178.53839507083</c:v>
                </c:pt>
                <c:pt idx="66">
                  <c:v>60662.68865838816</c:v>
                </c:pt>
                <c:pt idx="67">
                  <c:v>59833.682290128</c:v>
                </c:pt>
                <c:pt idx="68">
                  <c:v>60926.73197472675</c:v>
                </c:pt>
                <c:pt idx="69">
                  <c:v>60849.95669396609</c:v>
                </c:pt>
                <c:pt idx="70">
                  <c:v>60395.68386907711</c:v>
                </c:pt>
                <c:pt idx="71">
                  <c:v>60656.02543978084</c:v>
                </c:pt>
                <c:pt idx="72">
                  <c:v>60762.52193886911</c:v>
                </c:pt>
                <c:pt idx="73">
                  <c:v>60597.67453242387</c:v>
                </c:pt>
                <c:pt idx="74">
                  <c:v>60623.08570390548</c:v>
                </c:pt>
                <c:pt idx="75">
                  <c:v>60688.02551485709</c:v>
                </c:pt>
                <c:pt idx="76">
                  <c:v>60647.97029686157</c:v>
                </c:pt>
                <c:pt idx="77">
                  <c:v>60639.44832775122</c:v>
                </c:pt>
                <c:pt idx="78">
                  <c:v>60666.98232824594</c:v>
                </c:pt>
                <c:pt idx="79">
                  <c:v>60663.37546066273</c:v>
                </c:pt>
                <c:pt idx="80">
                  <c:v>60655.66554904281</c:v>
                </c:pt>
                <c:pt idx="81">
                  <c:v>60662.15443613807</c:v>
                </c:pt>
                <c:pt idx="82">
                  <c:v>60662.78215413132</c:v>
                </c:pt>
                <c:pt idx="83">
                  <c:v>60660.10322099208</c:v>
                </c:pt>
                <c:pt idx="84">
                  <c:v>60662.99494821464</c:v>
                </c:pt>
                <c:pt idx="85">
                  <c:v>60664.93914029733</c:v>
                </c:pt>
                <c:pt idx="86">
                  <c:v>60663.64529173239</c:v>
                </c:pt>
                <c:pt idx="87">
                  <c:v>60663.47179703321</c:v>
                </c:pt>
                <c:pt idx="88">
                  <c:v>60664.11495005343</c:v>
                </c:pt>
                <c:pt idx="89">
                  <c:v>60663.89417771827</c:v>
                </c:pt>
                <c:pt idx="90">
                  <c:v>60663.73489840391</c:v>
                </c:pt>
                <c:pt idx="91">
                  <c:v>60663.89315392025</c:v>
                </c:pt>
                <c:pt idx="92">
                  <c:v>60663.80881141937</c:v>
                </c:pt>
                <c:pt idx="93">
                  <c:v>60663.9897651869</c:v>
                </c:pt>
                <c:pt idx="94">
                  <c:v>60664.69023124251</c:v>
                </c:pt>
                <c:pt idx="95">
                  <c:v>60665.04448330149</c:v>
                </c:pt>
                <c:pt idx="96">
                  <c:v>60664.81349540174</c:v>
                </c:pt>
                <c:pt idx="97">
                  <c:v>60664.8261735944</c:v>
                </c:pt>
                <c:pt idx="98">
                  <c:v>60665.04370035793</c:v>
                </c:pt>
                <c:pt idx="99">
                  <c:v>60664.91960932061</c:v>
                </c:pt>
                <c:pt idx="100">
                  <c:v>60665.82628459371</c:v>
                </c:pt>
                <c:pt idx="101">
                  <c:v>60667.61794164831</c:v>
                </c:pt>
                <c:pt idx="102">
                  <c:v>60666.36590709446</c:v>
                </c:pt>
                <c:pt idx="103">
                  <c:v>60665.0734088198</c:v>
                </c:pt>
                <c:pt idx="104">
                  <c:v>60669.78630212883</c:v>
                </c:pt>
                <c:pt idx="105">
                  <c:v>60668.90130287336</c:v>
                </c:pt>
                <c:pt idx="106">
                  <c:v>60660.16502016423</c:v>
                </c:pt>
                <c:pt idx="107">
                  <c:v>60670.37011106743</c:v>
                </c:pt>
                <c:pt idx="108">
                  <c:v>60678.78208798998</c:v>
                </c:pt>
                <c:pt idx="109">
                  <c:v>60648.1395821991</c:v>
                </c:pt>
                <c:pt idx="110">
                  <c:v>60659.18020608297</c:v>
                </c:pt>
                <c:pt idx="111">
                  <c:v>60713.91910795782</c:v>
                </c:pt>
                <c:pt idx="112">
                  <c:v>60637.3343388386</c:v>
                </c:pt>
                <c:pt idx="113">
                  <c:v>60594.62594282095</c:v>
                </c:pt>
                <c:pt idx="114">
                  <c:v>60800.32726456631</c:v>
                </c:pt>
                <c:pt idx="115">
                  <c:v>60692.59536171372</c:v>
                </c:pt>
                <c:pt idx="116">
                  <c:v>60355.78310533711</c:v>
                </c:pt>
                <c:pt idx="117">
                  <c:v>60894.86557818556</c:v>
                </c:pt>
                <c:pt idx="118">
                  <c:v>61026.20342728779</c:v>
                </c:pt>
                <c:pt idx="119">
                  <c:v>59413.60099416347</c:v>
                </c:pt>
                <c:pt idx="120">
                  <c:v>59369.42524405182</c:v>
                </c:pt>
                <c:pt idx="121">
                  <c:v>60281.28934998046</c:v>
                </c:pt>
                <c:pt idx="122">
                  <c:v>56931.01973742717</c:v>
                </c:pt>
                <c:pt idx="123">
                  <c:v>56384.03406007212</c:v>
                </c:pt>
                <c:pt idx="124">
                  <c:v>65045.5849818785</c:v>
                </c:pt>
                <c:pt idx="125">
                  <c:v>68238.92326042533</c:v>
                </c:pt>
                <c:pt idx="126">
                  <c:v>61583.67071405792</c:v>
                </c:pt>
                <c:pt idx="127">
                  <c:v>58290.63370810591</c:v>
                </c:pt>
                <c:pt idx="128">
                  <c:v>50262.96533942256</c:v>
                </c:pt>
                <c:pt idx="129">
                  <c:v>39540.65278769793</c:v>
                </c:pt>
                <c:pt idx="130">
                  <c:v>58832.63214469353</c:v>
                </c:pt>
                <c:pt idx="131">
                  <c:v>81671.05674526043</c:v>
                </c:pt>
                <c:pt idx="132">
                  <c:v>46436.84433230086</c:v>
                </c:pt>
                <c:pt idx="133">
                  <c:v>0</c:v>
                </c:pt>
                <c:pt idx="134">
                  <c:v>21985.63985059977</c:v>
                </c:pt>
                <c:pt idx="135">
                  <c:v>63999.19798185695</c:v>
                </c:pt>
                <c:pt idx="136">
                  <c:v>60067.22179673436</c:v>
                </c:pt>
                <c:pt idx="137">
                  <c:v>50397.04348866514</c:v>
                </c:pt>
                <c:pt idx="138">
                  <c:v>60060.46553800098</c:v>
                </c:pt>
                <c:pt idx="139">
                  <c:v>49460.48381860853</c:v>
                </c:pt>
                <c:pt idx="140">
                  <c:v>26455.00126360956</c:v>
                </c:pt>
                <c:pt idx="141">
                  <c:v>24070.89720351834</c:v>
                </c:pt>
                <c:pt idx="142">
                  <c:v>24733.31383664155</c:v>
                </c:pt>
                <c:pt idx="143">
                  <c:v>25472.44255225709</c:v>
                </c:pt>
                <c:pt idx="144">
                  <c:v>48549.95006786958</c:v>
                </c:pt>
                <c:pt idx="145">
                  <c:v>65618.09836757774</c:v>
                </c:pt>
                <c:pt idx="146">
                  <c:v>55420.72674386801</c:v>
                </c:pt>
                <c:pt idx="147">
                  <c:v>57316.76509198168</c:v>
                </c:pt>
                <c:pt idx="148">
                  <c:v>66603.9342302718</c:v>
                </c:pt>
                <c:pt idx="149">
                  <c:v>35216.07675998859</c:v>
                </c:pt>
                <c:pt idx="150">
                  <c:v>2700.410233746182</c:v>
                </c:pt>
                <c:pt idx="151">
                  <c:v>31782.36846519618</c:v>
                </c:pt>
                <c:pt idx="152">
                  <c:v>72480.54671221622</c:v>
                </c:pt>
                <c:pt idx="153">
                  <c:v>64890.60735881942</c:v>
                </c:pt>
                <c:pt idx="154">
                  <c:v>46841.31150659362</c:v>
                </c:pt>
                <c:pt idx="155">
                  <c:v>54273.06458359076</c:v>
                </c:pt>
                <c:pt idx="156">
                  <c:v>65219.80195294258</c:v>
                </c:pt>
                <c:pt idx="157">
                  <c:v>64582.37536382326</c:v>
                </c:pt>
                <c:pt idx="158">
                  <c:v>58891.55117662324</c:v>
                </c:pt>
                <c:pt idx="159">
                  <c:v>57407.41180823726</c:v>
                </c:pt>
                <c:pt idx="160">
                  <c:v>67594.23898393063</c:v>
                </c:pt>
                <c:pt idx="161">
                  <c:v>77061.28788672925</c:v>
                </c:pt>
                <c:pt idx="162">
                  <c:v>69484.58723191859</c:v>
                </c:pt>
                <c:pt idx="163">
                  <c:v>58142.1753903905</c:v>
                </c:pt>
                <c:pt idx="164">
                  <c:v>58783.00161281845</c:v>
                </c:pt>
                <c:pt idx="165">
                  <c:v>62178.5383950708</c:v>
                </c:pt>
                <c:pt idx="166">
                  <c:v>60662.68865838816</c:v>
                </c:pt>
                <c:pt idx="167">
                  <c:v>59833.68229012801</c:v>
                </c:pt>
                <c:pt idx="168">
                  <c:v>60926.73197472674</c:v>
                </c:pt>
                <c:pt idx="169">
                  <c:v>60849.95669396609</c:v>
                </c:pt>
                <c:pt idx="170">
                  <c:v>60395.68386907711</c:v>
                </c:pt>
                <c:pt idx="171">
                  <c:v>60656.02543978084</c:v>
                </c:pt>
                <c:pt idx="172">
                  <c:v>60762.5219388691</c:v>
                </c:pt>
                <c:pt idx="173">
                  <c:v>60597.67453242387</c:v>
                </c:pt>
                <c:pt idx="174">
                  <c:v>60623.08570390548</c:v>
                </c:pt>
                <c:pt idx="175">
                  <c:v>60688.02551485709</c:v>
                </c:pt>
                <c:pt idx="176">
                  <c:v>60647.97029686157</c:v>
                </c:pt>
                <c:pt idx="177">
                  <c:v>60639.44832775122</c:v>
                </c:pt>
                <c:pt idx="178">
                  <c:v>60666.98232824594</c:v>
                </c:pt>
                <c:pt idx="179">
                  <c:v>60663.37546066273</c:v>
                </c:pt>
                <c:pt idx="180">
                  <c:v>60655.66554904281</c:v>
                </c:pt>
                <c:pt idx="181">
                  <c:v>60662.15443613806</c:v>
                </c:pt>
                <c:pt idx="182">
                  <c:v>60662.78215413132</c:v>
                </c:pt>
                <c:pt idx="183">
                  <c:v>60660.10322099209</c:v>
                </c:pt>
                <c:pt idx="184">
                  <c:v>60662.99494821464</c:v>
                </c:pt>
                <c:pt idx="185">
                  <c:v>60664.93914029733</c:v>
                </c:pt>
                <c:pt idx="186">
                  <c:v>60663.64529173239</c:v>
                </c:pt>
                <c:pt idx="187">
                  <c:v>60663.47179703321</c:v>
                </c:pt>
                <c:pt idx="188">
                  <c:v>60664.11495005343</c:v>
                </c:pt>
                <c:pt idx="189">
                  <c:v>60663.89417771827</c:v>
                </c:pt>
                <c:pt idx="190">
                  <c:v>60663.73489840391</c:v>
                </c:pt>
                <c:pt idx="191">
                  <c:v>60663.89315392025</c:v>
                </c:pt>
                <c:pt idx="192">
                  <c:v>60663.80881141937</c:v>
                </c:pt>
                <c:pt idx="193">
                  <c:v>60663.9897651869</c:v>
                </c:pt>
                <c:pt idx="194">
                  <c:v>60664.69023124251</c:v>
                </c:pt>
                <c:pt idx="195">
                  <c:v>60665.04448330149</c:v>
                </c:pt>
                <c:pt idx="196">
                  <c:v>60664.81349540174</c:v>
                </c:pt>
                <c:pt idx="197">
                  <c:v>60664.8261735944</c:v>
                </c:pt>
                <c:pt idx="198">
                  <c:v>60665.04370035793</c:v>
                </c:pt>
                <c:pt idx="199">
                  <c:v>60664.91960932061</c:v>
                </c:pt>
                <c:pt idx="200">
                  <c:v>60665.82628459371</c:v>
                </c:pt>
                <c:pt idx="201">
                  <c:v>60667.61794164831</c:v>
                </c:pt>
                <c:pt idx="202">
                  <c:v>60666.36590709446</c:v>
                </c:pt>
                <c:pt idx="203">
                  <c:v>60665.0734088198</c:v>
                </c:pt>
                <c:pt idx="204">
                  <c:v>60669.78630212883</c:v>
                </c:pt>
                <c:pt idx="205">
                  <c:v>60668.90130287336</c:v>
                </c:pt>
                <c:pt idx="206">
                  <c:v>60660.16502016423</c:v>
                </c:pt>
                <c:pt idx="207">
                  <c:v>60670.37011106743</c:v>
                </c:pt>
                <c:pt idx="208">
                  <c:v>60678.78208798998</c:v>
                </c:pt>
                <c:pt idx="209">
                  <c:v>60648.1395821991</c:v>
                </c:pt>
                <c:pt idx="210">
                  <c:v>60659.18020608297</c:v>
                </c:pt>
                <c:pt idx="211">
                  <c:v>60713.91910795782</c:v>
                </c:pt>
                <c:pt idx="212">
                  <c:v>60637.3343388386</c:v>
                </c:pt>
                <c:pt idx="213">
                  <c:v>60594.62594282095</c:v>
                </c:pt>
                <c:pt idx="214">
                  <c:v>60800.32726456631</c:v>
                </c:pt>
                <c:pt idx="215">
                  <c:v>60692.59536171372</c:v>
                </c:pt>
                <c:pt idx="216">
                  <c:v>60355.78310533711</c:v>
                </c:pt>
                <c:pt idx="217">
                  <c:v>60894.86557818556</c:v>
                </c:pt>
                <c:pt idx="218">
                  <c:v>61026.20342728779</c:v>
                </c:pt>
                <c:pt idx="219">
                  <c:v>59413.60099416347</c:v>
                </c:pt>
                <c:pt idx="220">
                  <c:v>59369.42524405182</c:v>
                </c:pt>
                <c:pt idx="221">
                  <c:v>60281.28934998046</c:v>
                </c:pt>
                <c:pt idx="222">
                  <c:v>56931.01973742717</c:v>
                </c:pt>
                <c:pt idx="223">
                  <c:v>56384.03406007212</c:v>
                </c:pt>
                <c:pt idx="224">
                  <c:v>65045.5849818785</c:v>
                </c:pt>
                <c:pt idx="225">
                  <c:v>68238.92326042533</c:v>
                </c:pt>
                <c:pt idx="226">
                  <c:v>61583.67071405792</c:v>
                </c:pt>
                <c:pt idx="227">
                  <c:v>58290.63370810591</c:v>
                </c:pt>
                <c:pt idx="228">
                  <c:v>50262.96533942256</c:v>
                </c:pt>
                <c:pt idx="229">
                  <c:v>39540.65278769793</c:v>
                </c:pt>
                <c:pt idx="230">
                  <c:v>58832.63214469353</c:v>
                </c:pt>
                <c:pt idx="231">
                  <c:v>81671.05674526043</c:v>
                </c:pt>
                <c:pt idx="232">
                  <c:v>46436.84433230086</c:v>
                </c:pt>
                <c:pt idx="233">
                  <c:v>0</c:v>
                </c:pt>
                <c:pt idx="234">
                  <c:v>21985.63985059977</c:v>
                </c:pt>
                <c:pt idx="235">
                  <c:v>63999.19798185695</c:v>
                </c:pt>
                <c:pt idx="236">
                  <c:v>60067.22179673436</c:v>
                </c:pt>
                <c:pt idx="237">
                  <c:v>50397.04348866514</c:v>
                </c:pt>
                <c:pt idx="238">
                  <c:v>60060.46553800098</c:v>
                </c:pt>
                <c:pt idx="239">
                  <c:v>49460.48381860853</c:v>
                </c:pt>
                <c:pt idx="240">
                  <c:v>26455.00126360956</c:v>
                </c:pt>
                <c:pt idx="241">
                  <c:v>24070.89720351834</c:v>
                </c:pt>
                <c:pt idx="242">
                  <c:v>24733.31383664155</c:v>
                </c:pt>
                <c:pt idx="243">
                  <c:v>25472.44255225709</c:v>
                </c:pt>
                <c:pt idx="244">
                  <c:v>48549.95006786958</c:v>
                </c:pt>
                <c:pt idx="245">
                  <c:v>65618.09836757774</c:v>
                </c:pt>
                <c:pt idx="246">
                  <c:v>55420.72674386801</c:v>
                </c:pt>
                <c:pt idx="247">
                  <c:v>57316.76509198168</c:v>
                </c:pt>
                <c:pt idx="248">
                  <c:v>66603.9342302718</c:v>
                </c:pt>
                <c:pt idx="249">
                  <c:v>35216.07675998859</c:v>
                </c:pt>
                <c:pt idx="250">
                  <c:v>2700.410233746182</c:v>
                </c:pt>
                <c:pt idx="251">
                  <c:v>31782.36846519618</c:v>
                </c:pt>
                <c:pt idx="252">
                  <c:v>72480.54671221622</c:v>
                </c:pt>
                <c:pt idx="253">
                  <c:v>64890.60735881942</c:v>
                </c:pt>
                <c:pt idx="254">
                  <c:v>46841.31150659362</c:v>
                </c:pt>
                <c:pt idx="255">
                  <c:v>54273.06458359076</c:v>
                </c:pt>
                <c:pt idx="256">
                  <c:v>65219.80195294258</c:v>
                </c:pt>
                <c:pt idx="257">
                  <c:v>64582.37536382326</c:v>
                </c:pt>
                <c:pt idx="258">
                  <c:v>58891.55117662324</c:v>
                </c:pt>
                <c:pt idx="259">
                  <c:v>57407.41180823726</c:v>
                </c:pt>
                <c:pt idx="260">
                  <c:v>67594.23898393063</c:v>
                </c:pt>
                <c:pt idx="261">
                  <c:v>77061.28788672925</c:v>
                </c:pt>
                <c:pt idx="262">
                  <c:v>69484.58723191859</c:v>
                </c:pt>
                <c:pt idx="263">
                  <c:v>58142.1753903905</c:v>
                </c:pt>
                <c:pt idx="264">
                  <c:v>58783.00161281845</c:v>
                </c:pt>
                <c:pt idx="265">
                  <c:v>62178.5383950708</c:v>
                </c:pt>
                <c:pt idx="266">
                  <c:v>60662.68865838816</c:v>
                </c:pt>
                <c:pt idx="267">
                  <c:v>59833.68229012801</c:v>
                </c:pt>
                <c:pt idx="268">
                  <c:v>60926.73197472674</c:v>
                </c:pt>
                <c:pt idx="269">
                  <c:v>60849.95669396609</c:v>
                </c:pt>
                <c:pt idx="270">
                  <c:v>60395.68386907711</c:v>
                </c:pt>
                <c:pt idx="271">
                  <c:v>60656.02543978084</c:v>
                </c:pt>
                <c:pt idx="272">
                  <c:v>60762.5219388691</c:v>
                </c:pt>
                <c:pt idx="273">
                  <c:v>60597.67453242387</c:v>
                </c:pt>
                <c:pt idx="274">
                  <c:v>60623.08570390548</c:v>
                </c:pt>
                <c:pt idx="275">
                  <c:v>60688.02551485709</c:v>
                </c:pt>
                <c:pt idx="276">
                  <c:v>60647.97029686157</c:v>
                </c:pt>
                <c:pt idx="277">
                  <c:v>60639.44832775122</c:v>
                </c:pt>
                <c:pt idx="278">
                  <c:v>60666.98232824594</c:v>
                </c:pt>
                <c:pt idx="279">
                  <c:v>60663.37546066273</c:v>
                </c:pt>
                <c:pt idx="280">
                  <c:v>60655.66554904281</c:v>
                </c:pt>
                <c:pt idx="281">
                  <c:v>60662.15443613806</c:v>
                </c:pt>
                <c:pt idx="282">
                  <c:v>60662.78215413132</c:v>
                </c:pt>
                <c:pt idx="283">
                  <c:v>60660.10322099209</c:v>
                </c:pt>
                <c:pt idx="284">
                  <c:v>60662.99494821464</c:v>
                </c:pt>
                <c:pt idx="285">
                  <c:v>60664.93914029733</c:v>
                </c:pt>
                <c:pt idx="286">
                  <c:v>60663.64529173239</c:v>
                </c:pt>
                <c:pt idx="287">
                  <c:v>60663.47179703321</c:v>
                </c:pt>
                <c:pt idx="288">
                  <c:v>60664.11495005343</c:v>
                </c:pt>
                <c:pt idx="289">
                  <c:v>60663.89417771827</c:v>
                </c:pt>
                <c:pt idx="290">
                  <c:v>60663.73489840391</c:v>
                </c:pt>
                <c:pt idx="291">
                  <c:v>60663.89315392025</c:v>
                </c:pt>
                <c:pt idx="292">
                  <c:v>60663.80881141937</c:v>
                </c:pt>
                <c:pt idx="293">
                  <c:v>60663.9897651869</c:v>
                </c:pt>
                <c:pt idx="294">
                  <c:v>60664.69023124251</c:v>
                </c:pt>
                <c:pt idx="295">
                  <c:v>60665.04448330149</c:v>
                </c:pt>
                <c:pt idx="296">
                  <c:v>60664.81349540174</c:v>
                </c:pt>
                <c:pt idx="297">
                  <c:v>60664.8261735944</c:v>
                </c:pt>
                <c:pt idx="298">
                  <c:v>60665.04370035793</c:v>
                </c:pt>
                <c:pt idx="299">
                  <c:v>60664.91960932061</c:v>
                </c:pt>
                <c:pt idx="300">
                  <c:v>60665.82628459371</c:v>
                </c:pt>
                <c:pt idx="301">
                  <c:v>60667.61794164831</c:v>
                </c:pt>
                <c:pt idx="302">
                  <c:v>60666.36590709446</c:v>
                </c:pt>
                <c:pt idx="303">
                  <c:v>60665.0734088198</c:v>
                </c:pt>
                <c:pt idx="304">
                  <c:v>60669.78630212883</c:v>
                </c:pt>
                <c:pt idx="305">
                  <c:v>60668.90130287336</c:v>
                </c:pt>
                <c:pt idx="306">
                  <c:v>60660.16502016423</c:v>
                </c:pt>
                <c:pt idx="307">
                  <c:v>60670.37011106743</c:v>
                </c:pt>
                <c:pt idx="308">
                  <c:v>60678.78208798998</c:v>
                </c:pt>
                <c:pt idx="309">
                  <c:v>60648.1395821991</c:v>
                </c:pt>
                <c:pt idx="310">
                  <c:v>60659.18020608297</c:v>
                </c:pt>
                <c:pt idx="311">
                  <c:v>60713.91910795782</c:v>
                </c:pt>
                <c:pt idx="312">
                  <c:v>60637.3343388386</c:v>
                </c:pt>
                <c:pt idx="313">
                  <c:v>60594.62594282095</c:v>
                </c:pt>
                <c:pt idx="314">
                  <c:v>60800.32726456631</c:v>
                </c:pt>
                <c:pt idx="315">
                  <c:v>60692.59536171372</c:v>
                </c:pt>
                <c:pt idx="316">
                  <c:v>60355.78310533711</c:v>
                </c:pt>
                <c:pt idx="317">
                  <c:v>60894.86557818556</c:v>
                </c:pt>
                <c:pt idx="318">
                  <c:v>61026.20342728779</c:v>
                </c:pt>
                <c:pt idx="319">
                  <c:v>59413.60099416347</c:v>
                </c:pt>
                <c:pt idx="320">
                  <c:v>59369.42524405182</c:v>
                </c:pt>
                <c:pt idx="321">
                  <c:v>60281.28934998046</c:v>
                </c:pt>
                <c:pt idx="322">
                  <c:v>56931.01973742717</c:v>
                </c:pt>
                <c:pt idx="323">
                  <c:v>56384.03406007212</c:v>
                </c:pt>
                <c:pt idx="324">
                  <c:v>65045.5849818785</c:v>
                </c:pt>
                <c:pt idx="325">
                  <c:v>68238.92326042533</c:v>
                </c:pt>
                <c:pt idx="326">
                  <c:v>61583.67071405792</c:v>
                </c:pt>
                <c:pt idx="327">
                  <c:v>58290.63370810591</c:v>
                </c:pt>
                <c:pt idx="328">
                  <c:v>50262.96533942256</c:v>
                </c:pt>
                <c:pt idx="329">
                  <c:v>39540.65278769793</c:v>
                </c:pt>
                <c:pt idx="330">
                  <c:v>58832.63214469353</c:v>
                </c:pt>
                <c:pt idx="331">
                  <c:v>81671.05674526043</c:v>
                </c:pt>
                <c:pt idx="332">
                  <c:v>46436.84433230086</c:v>
                </c:pt>
                <c:pt idx="333">
                  <c:v>0</c:v>
                </c:pt>
                <c:pt idx="334">
                  <c:v>21985.63985059977</c:v>
                </c:pt>
                <c:pt idx="335">
                  <c:v>63999.19798185695</c:v>
                </c:pt>
                <c:pt idx="336">
                  <c:v>60067.22179673436</c:v>
                </c:pt>
                <c:pt idx="337">
                  <c:v>50397.04348866514</c:v>
                </c:pt>
                <c:pt idx="338">
                  <c:v>60060.46553800098</c:v>
                </c:pt>
                <c:pt idx="339">
                  <c:v>49460.48381860853</c:v>
                </c:pt>
                <c:pt idx="340">
                  <c:v>26455.00126360956</c:v>
                </c:pt>
                <c:pt idx="341">
                  <c:v>24070.89720351834</c:v>
                </c:pt>
                <c:pt idx="342">
                  <c:v>24733.31383664155</c:v>
                </c:pt>
                <c:pt idx="343">
                  <c:v>25472.44255225709</c:v>
                </c:pt>
                <c:pt idx="344">
                  <c:v>48549.95006786958</c:v>
                </c:pt>
                <c:pt idx="345">
                  <c:v>65618.09836757774</c:v>
                </c:pt>
                <c:pt idx="346">
                  <c:v>55420.72674386801</c:v>
                </c:pt>
                <c:pt idx="347">
                  <c:v>57316.76509198168</c:v>
                </c:pt>
                <c:pt idx="348">
                  <c:v>66603.9342302718</c:v>
                </c:pt>
                <c:pt idx="349">
                  <c:v>35216.07675998859</c:v>
                </c:pt>
                <c:pt idx="350">
                  <c:v>2700.410233746182</c:v>
                </c:pt>
                <c:pt idx="351">
                  <c:v>31782.36846519618</c:v>
                </c:pt>
                <c:pt idx="352">
                  <c:v>72480.54671221622</c:v>
                </c:pt>
                <c:pt idx="353">
                  <c:v>64890.60735881942</c:v>
                </c:pt>
                <c:pt idx="354">
                  <c:v>46841.31150659362</c:v>
                </c:pt>
                <c:pt idx="355">
                  <c:v>54273.06458359076</c:v>
                </c:pt>
                <c:pt idx="356">
                  <c:v>65219.80195294258</c:v>
                </c:pt>
                <c:pt idx="357">
                  <c:v>64582.37536382326</c:v>
                </c:pt>
                <c:pt idx="358">
                  <c:v>58891.55117662324</c:v>
                </c:pt>
                <c:pt idx="359">
                  <c:v>57407.41180823726</c:v>
                </c:pt>
                <c:pt idx="360">
                  <c:v>67594.23898393063</c:v>
                </c:pt>
                <c:pt idx="361">
                  <c:v>77061.28788672925</c:v>
                </c:pt>
                <c:pt idx="362">
                  <c:v>69484.58723191859</c:v>
                </c:pt>
                <c:pt idx="363">
                  <c:v>58142.1753903905</c:v>
                </c:pt>
                <c:pt idx="364">
                  <c:v>58783.00161281845</c:v>
                </c:pt>
                <c:pt idx="365">
                  <c:v>62178.5383950708</c:v>
                </c:pt>
                <c:pt idx="366">
                  <c:v>60662.68865838816</c:v>
                </c:pt>
                <c:pt idx="367">
                  <c:v>59833.68229012801</c:v>
                </c:pt>
                <c:pt idx="368">
                  <c:v>60926.73197472674</c:v>
                </c:pt>
                <c:pt idx="369">
                  <c:v>60849.95669396609</c:v>
                </c:pt>
                <c:pt idx="370">
                  <c:v>60395.68386907711</c:v>
                </c:pt>
                <c:pt idx="371">
                  <c:v>60656.02543978084</c:v>
                </c:pt>
                <c:pt idx="372">
                  <c:v>60762.5219388691</c:v>
                </c:pt>
                <c:pt idx="373">
                  <c:v>60597.67453242387</c:v>
                </c:pt>
                <c:pt idx="374">
                  <c:v>60623.08570390548</c:v>
                </c:pt>
                <c:pt idx="375">
                  <c:v>60688.02551485709</c:v>
                </c:pt>
                <c:pt idx="376">
                  <c:v>60647.97029686157</c:v>
                </c:pt>
                <c:pt idx="377">
                  <c:v>60639.44832775122</c:v>
                </c:pt>
                <c:pt idx="378">
                  <c:v>60666.98232824594</c:v>
                </c:pt>
                <c:pt idx="379">
                  <c:v>60663.37546066273</c:v>
                </c:pt>
                <c:pt idx="380">
                  <c:v>60655.66554904281</c:v>
                </c:pt>
                <c:pt idx="381">
                  <c:v>60662.15443613806</c:v>
                </c:pt>
                <c:pt idx="382">
                  <c:v>60662.78215413132</c:v>
                </c:pt>
                <c:pt idx="383">
                  <c:v>60660.10322099209</c:v>
                </c:pt>
                <c:pt idx="384">
                  <c:v>60662.99494821464</c:v>
                </c:pt>
                <c:pt idx="385">
                  <c:v>60664.93914029733</c:v>
                </c:pt>
                <c:pt idx="386">
                  <c:v>60663.64529173239</c:v>
                </c:pt>
                <c:pt idx="387">
                  <c:v>60663.47179703321</c:v>
                </c:pt>
                <c:pt idx="388">
                  <c:v>60664.11495005343</c:v>
                </c:pt>
                <c:pt idx="389">
                  <c:v>60663.89417771827</c:v>
                </c:pt>
                <c:pt idx="390">
                  <c:v>60663.73489840391</c:v>
                </c:pt>
                <c:pt idx="391">
                  <c:v>60663.89315392025</c:v>
                </c:pt>
                <c:pt idx="392">
                  <c:v>60663.80881141937</c:v>
                </c:pt>
                <c:pt idx="393">
                  <c:v>60663.9897651869</c:v>
                </c:pt>
                <c:pt idx="394">
                  <c:v>60664.69023124251</c:v>
                </c:pt>
                <c:pt idx="395">
                  <c:v>60665.04448330149</c:v>
                </c:pt>
                <c:pt idx="396">
                  <c:v>60664.81349540174</c:v>
                </c:pt>
                <c:pt idx="397">
                  <c:v>60664.8261735944</c:v>
                </c:pt>
                <c:pt idx="398">
                  <c:v>60665.04370035793</c:v>
                </c:pt>
                <c:pt idx="399">
                  <c:v>60664.91960932061</c:v>
                </c:pt>
                <c:pt idx="400">
                  <c:v>60665.82628459371</c:v>
                </c:pt>
                <c:pt idx="401">
                  <c:v>60667.61794164831</c:v>
                </c:pt>
                <c:pt idx="402">
                  <c:v>60666.36590709446</c:v>
                </c:pt>
                <c:pt idx="403">
                  <c:v>60665.0734088198</c:v>
                </c:pt>
                <c:pt idx="404">
                  <c:v>60669.78630212883</c:v>
                </c:pt>
                <c:pt idx="405">
                  <c:v>60668.90130287336</c:v>
                </c:pt>
                <c:pt idx="406">
                  <c:v>60660.16502016423</c:v>
                </c:pt>
                <c:pt idx="407">
                  <c:v>60670.37011106743</c:v>
                </c:pt>
                <c:pt idx="408">
                  <c:v>60678.78208798998</c:v>
                </c:pt>
                <c:pt idx="409">
                  <c:v>60648.1395821991</c:v>
                </c:pt>
                <c:pt idx="410">
                  <c:v>60659.18020608297</c:v>
                </c:pt>
                <c:pt idx="411">
                  <c:v>60713.91910795782</c:v>
                </c:pt>
                <c:pt idx="412">
                  <c:v>60637.3343388386</c:v>
                </c:pt>
                <c:pt idx="413">
                  <c:v>60594.62594282095</c:v>
                </c:pt>
                <c:pt idx="414">
                  <c:v>60800.32726456631</c:v>
                </c:pt>
                <c:pt idx="415">
                  <c:v>60692.59536171372</c:v>
                </c:pt>
                <c:pt idx="416">
                  <c:v>60355.78310533711</c:v>
                </c:pt>
                <c:pt idx="417">
                  <c:v>60894.86557818556</c:v>
                </c:pt>
                <c:pt idx="418">
                  <c:v>61026.20342728779</c:v>
                </c:pt>
                <c:pt idx="419">
                  <c:v>59413.60099416347</c:v>
                </c:pt>
                <c:pt idx="420">
                  <c:v>59369.42524405182</c:v>
                </c:pt>
                <c:pt idx="421">
                  <c:v>60281.28934998046</c:v>
                </c:pt>
                <c:pt idx="422">
                  <c:v>56931.01973742717</c:v>
                </c:pt>
                <c:pt idx="423">
                  <c:v>56384.03406007212</c:v>
                </c:pt>
                <c:pt idx="424">
                  <c:v>65045.5849818785</c:v>
                </c:pt>
                <c:pt idx="425">
                  <c:v>68238.92326042533</c:v>
                </c:pt>
                <c:pt idx="426">
                  <c:v>61583.67071405792</c:v>
                </c:pt>
                <c:pt idx="427">
                  <c:v>58290.63370810591</c:v>
                </c:pt>
                <c:pt idx="428">
                  <c:v>50262.96533942256</c:v>
                </c:pt>
                <c:pt idx="429">
                  <c:v>39540.65278769793</c:v>
                </c:pt>
                <c:pt idx="430">
                  <c:v>58832.63214469353</c:v>
                </c:pt>
                <c:pt idx="431">
                  <c:v>81671.05674526043</c:v>
                </c:pt>
                <c:pt idx="432">
                  <c:v>46436.84433230086</c:v>
                </c:pt>
                <c:pt idx="433">
                  <c:v>0</c:v>
                </c:pt>
                <c:pt idx="434">
                  <c:v>21985.63985059977</c:v>
                </c:pt>
                <c:pt idx="435">
                  <c:v>63999.19798185695</c:v>
                </c:pt>
                <c:pt idx="436">
                  <c:v>60067.22179673436</c:v>
                </c:pt>
                <c:pt idx="437">
                  <c:v>50397.04348866514</c:v>
                </c:pt>
                <c:pt idx="438">
                  <c:v>60060.46553800098</c:v>
                </c:pt>
                <c:pt idx="439">
                  <c:v>49460.48381860853</c:v>
                </c:pt>
                <c:pt idx="440">
                  <c:v>26455.00126360956</c:v>
                </c:pt>
                <c:pt idx="441">
                  <c:v>24070.89720351834</c:v>
                </c:pt>
                <c:pt idx="442">
                  <c:v>24733.31383664155</c:v>
                </c:pt>
                <c:pt idx="443">
                  <c:v>25472.44255225709</c:v>
                </c:pt>
                <c:pt idx="444">
                  <c:v>48549.95006786958</c:v>
                </c:pt>
                <c:pt idx="445">
                  <c:v>65618.09836757774</c:v>
                </c:pt>
                <c:pt idx="446">
                  <c:v>55420.72674386801</c:v>
                </c:pt>
                <c:pt idx="447">
                  <c:v>57316.76509198168</c:v>
                </c:pt>
                <c:pt idx="448">
                  <c:v>66603.9342302718</c:v>
                </c:pt>
                <c:pt idx="449">
                  <c:v>35216.07675998859</c:v>
                </c:pt>
                <c:pt idx="450">
                  <c:v>2700.410233746182</c:v>
                </c:pt>
                <c:pt idx="451">
                  <c:v>31782.36846519618</c:v>
                </c:pt>
                <c:pt idx="452">
                  <c:v>72480.54671221622</c:v>
                </c:pt>
                <c:pt idx="453">
                  <c:v>64890.60735881942</c:v>
                </c:pt>
                <c:pt idx="454">
                  <c:v>46841.31150659362</c:v>
                </c:pt>
                <c:pt idx="455">
                  <c:v>54273.06458359076</c:v>
                </c:pt>
                <c:pt idx="456">
                  <c:v>65219.80195294258</c:v>
                </c:pt>
                <c:pt idx="457">
                  <c:v>64582.37536382326</c:v>
                </c:pt>
                <c:pt idx="458">
                  <c:v>58891.55117662324</c:v>
                </c:pt>
                <c:pt idx="459">
                  <c:v>57407.41180823726</c:v>
                </c:pt>
                <c:pt idx="460">
                  <c:v>67594.23898393063</c:v>
                </c:pt>
                <c:pt idx="461">
                  <c:v>77061.28788672925</c:v>
                </c:pt>
                <c:pt idx="462">
                  <c:v>69484.58723191859</c:v>
                </c:pt>
                <c:pt idx="463">
                  <c:v>58142.1753903905</c:v>
                </c:pt>
                <c:pt idx="464">
                  <c:v>58783.00161281845</c:v>
                </c:pt>
                <c:pt idx="465">
                  <c:v>62178.5383950708</c:v>
                </c:pt>
                <c:pt idx="466">
                  <c:v>60662.68865838816</c:v>
                </c:pt>
                <c:pt idx="467">
                  <c:v>59833.68229012801</c:v>
                </c:pt>
                <c:pt idx="468">
                  <c:v>60926.73197472674</c:v>
                </c:pt>
                <c:pt idx="469">
                  <c:v>60849.95669396609</c:v>
                </c:pt>
                <c:pt idx="470">
                  <c:v>60395.68386907711</c:v>
                </c:pt>
                <c:pt idx="471">
                  <c:v>60656.02543978084</c:v>
                </c:pt>
                <c:pt idx="472">
                  <c:v>60762.5219388691</c:v>
                </c:pt>
                <c:pt idx="473">
                  <c:v>60597.67453242387</c:v>
                </c:pt>
                <c:pt idx="474">
                  <c:v>60623.08570390548</c:v>
                </c:pt>
                <c:pt idx="475">
                  <c:v>60688.02551485709</c:v>
                </c:pt>
                <c:pt idx="476">
                  <c:v>60647.97029686157</c:v>
                </c:pt>
                <c:pt idx="477">
                  <c:v>60639.44832775122</c:v>
                </c:pt>
                <c:pt idx="478">
                  <c:v>60666.98232824594</c:v>
                </c:pt>
                <c:pt idx="479">
                  <c:v>60663.37546066273</c:v>
                </c:pt>
                <c:pt idx="480">
                  <c:v>60655.66554904281</c:v>
                </c:pt>
                <c:pt idx="481">
                  <c:v>60662.15443613806</c:v>
                </c:pt>
                <c:pt idx="482">
                  <c:v>60662.78215413132</c:v>
                </c:pt>
                <c:pt idx="483">
                  <c:v>60660.10322099209</c:v>
                </c:pt>
                <c:pt idx="484">
                  <c:v>60662.99494821464</c:v>
                </c:pt>
                <c:pt idx="485">
                  <c:v>60664.93914029733</c:v>
                </c:pt>
                <c:pt idx="486">
                  <c:v>60663.64529173239</c:v>
                </c:pt>
                <c:pt idx="487">
                  <c:v>60663.47179703321</c:v>
                </c:pt>
                <c:pt idx="488">
                  <c:v>60664.11495005343</c:v>
                </c:pt>
                <c:pt idx="489">
                  <c:v>60663.89417771827</c:v>
                </c:pt>
                <c:pt idx="490">
                  <c:v>60663.73489840391</c:v>
                </c:pt>
                <c:pt idx="491">
                  <c:v>60663.89315392025</c:v>
                </c:pt>
                <c:pt idx="492">
                  <c:v>60663.80881141937</c:v>
                </c:pt>
                <c:pt idx="493">
                  <c:v>60663.9897651869</c:v>
                </c:pt>
                <c:pt idx="494">
                  <c:v>60664.69023124251</c:v>
                </c:pt>
                <c:pt idx="495">
                  <c:v>60665.04448330149</c:v>
                </c:pt>
                <c:pt idx="496">
                  <c:v>60664.81349540174</c:v>
                </c:pt>
                <c:pt idx="497">
                  <c:v>60664.8261735944</c:v>
                </c:pt>
                <c:pt idx="498">
                  <c:v>60665.04370035793</c:v>
                </c:pt>
                <c:pt idx="499">
                  <c:v>60664.91960932061</c:v>
                </c:pt>
                <c:pt idx="500">
                  <c:v>60665.82628459371</c:v>
                </c:pt>
                <c:pt idx="501">
                  <c:v>60667.61794164831</c:v>
                </c:pt>
                <c:pt idx="502">
                  <c:v>60666.36590709446</c:v>
                </c:pt>
                <c:pt idx="503">
                  <c:v>60665.0734088198</c:v>
                </c:pt>
                <c:pt idx="504">
                  <c:v>60669.78630212883</c:v>
                </c:pt>
                <c:pt idx="505">
                  <c:v>60668.90130287336</c:v>
                </c:pt>
                <c:pt idx="506">
                  <c:v>60660.16502016423</c:v>
                </c:pt>
                <c:pt idx="507">
                  <c:v>60670.37011106743</c:v>
                </c:pt>
                <c:pt idx="508">
                  <c:v>60678.78208798998</c:v>
                </c:pt>
                <c:pt idx="509">
                  <c:v>60648.1395821991</c:v>
                </c:pt>
                <c:pt idx="510">
                  <c:v>60659.18020608297</c:v>
                </c:pt>
                <c:pt idx="511">
                  <c:v>60713.91910795782</c:v>
                </c:pt>
                <c:pt idx="512">
                  <c:v>60637.3343388386</c:v>
                </c:pt>
                <c:pt idx="513">
                  <c:v>60594.62594282095</c:v>
                </c:pt>
                <c:pt idx="514">
                  <c:v>60800.32726456631</c:v>
                </c:pt>
                <c:pt idx="515">
                  <c:v>60692.59536171372</c:v>
                </c:pt>
                <c:pt idx="516">
                  <c:v>60355.78310533711</c:v>
                </c:pt>
                <c:pt idx="517">
                  <c:v>60894.86557818556</c:v>
                </c:pt>
                <c:pt idx="518">
                  <c:v>61026.20342728779</c:v>
                </c:pt>
                <c:pt idx="519">
                  <c:v>59413.60099416347</c:v>
                </c:pt>
                <c:pt idx="520">
                  <c:v>59369.42524405182</c:v>
                </c:pt>
                <c:pt idx="521">
                  <c:v>60281.28934998046</c:v>
                </c:pt>
                <c:pt idx="522">
                  <c:v>56931.01973742717</c:v>
                </c:pt>
                <c:pt idx="523">
                  <c:v>56384.03406007212</c:v>
                </c:pt>
                <c:pt idx="524">
                  <c:v>65045.5849818785</c:v>
                </c:pt>
                <c:pt idx="525">
                  <c:v>68238.92326042533</c:v>
                </c:pt>
                <c:pt idx="526">
                  <c:v>61583.67071405792</c:v>
                </c:pt>
                <c:pt idx="527">
                  <c:v>58290.63370810591</c:v>
                </c:pt>
                <c:pt idx="528">
                  <c:v>50262.96533942257</c:v>
                </c:pt>
                <c:pt idx="529">
                  <c:v>39540.65278769793</c:v>
                </c:pt>
                <c:pt idx="530">
                  <c:v>58832.63214469353</c:v>
                </c:pt>
                <c:pt idx="531">
                  <c:v>81671.05674526043</c:v>
                </c:pt>
                <c:pt idx="532">
                  <c:v>46436.84433230086</c:v>
                </c:pt>
                <c:pt idx="533">
                  <c:v>0</c:v>
                </c:pt>
                <c:pt idx="534">
                  <c:v>21985.63985059977</c:v>
                </c:pt>
                <c:pt idx="535">
                  <c:v>63999.19798185694</c:v>
                </c:pt>
                <c:pt idx="536">
                  <c:v>60067.22179673435</c:v>
                </c:pt>
                <c:pt idx="537">
                  <c:v>50397.04348866517</c:v>
                </c:pt>
                <c:pt idx="538">
                  <c:v>60060.46553800096</c:v>
                </c:pt>
                <c:pt idx="539">
                  <c:v>49460.48381860846</c:v>
                </c:pt>
                <c:pt idx="540">
                  <c:v>26455.00126360965</c:v>
                </c:pt>
                <c:pt idx="541">
                  <c:v>24070.8972035184</c:v>
                </c:pt>
                <c:pt idx="542">
                  <c:v>24733.31383664128</c:v>
                </c:pt>
                <c:pt idx="543">
                  <c:v>25472.44255225722</c:v>
                </c:pt>
                <c:pt idx="544">
                  <c:v>48549.95006787</c:v>
                </c:pt>
                <c:pt idx="545">
                  <c:v>65618.09836757708</c:v>
                </c:pt>
                <c:pt idx="546">
                  <c:v>55420.72674386776</c:v>
                </c:pt>
                <c:pt idx="547">
                  <c:v>57316.76509198335</c:v>
                </c:pt>
                <c:pt idx="548">
                  <c:v>66603.93423027072</c:v>
                </c:pt>
                <c:pt idx="549">
                  <c:v>35216.07675998606</c:v>
                </c:pt>
                <c:pt idx="550">
                  <c:v>2700.410233750949</c:v>
                </c:pt>
                <c:pt idx="551">
                  <c:v>31782.36846519698</c:v>
                </c:pt>
                <c:pt idx="552">
                  <c:v>72480.54671220519</c:v>
                </c:pt>
                <c:pt idx="553">
                  <c:v>64890.60735882844</c:v>
                </c:pt>
                <c:pt idx="554">
                  <c:v>46841.31150660852</c:v>
                </c:pt>
                <c:pt idx="555">
                  <c:v>54273.06458355695</c:v>
                </c:pt>
                <c:pt idx="556">
                  <c:v>65219.80195294348</c:v>
                </c:pt>
                <c:pt idx="557">
                  <c:v>64582.37536389488</c:v>
                </c:pt>
                <c:pt idx="558">
                  <c:v>58891.55117655171</c:v>
                </c:pt>
                <c:pt idx="559">
                  <c:v>57407.41180815317</c:v>
                </c:pt>
                <c:pt idx="560">
                  <c:v>67594.23898416576</c:v>
                </c:pt>
                <c:pt idx="561">
                  <c:v>77061.28788668112</c:v>
                </c:pt>
                <c:pt idx="562">
                  <c:v>69484.58723146116</c:v>
                </c:pt>
                <c:pt idx="563">
                  <c:v>58142.17539093819</c:v>
                </c:pt>
                <c:pt idx="564">
                  <c:v>58783.0016132672</c:v>
                </c:pt>
                <c:pt idx="565">
                  <c:v>62178.53839346028</c:v>
                </c:pt>
                <c:pt idx="566">
                  <c:v>60662.68865899077</c:v>
                </c:pt>
                <c:pt idx="567">
                  <c:v>59833.68229299613</c:v>
                </c:pt>
                <c:pt idx="568">
                  <c:v>60926.73197064762</c:v>
                </c:pt>
                <c:pt idx="569">
                  <c:v>60849.95669177925</c:v>
                </c:pt>
                <c:pt idx="570">
                  <c:v>60395.68387994941</c:v>
                </c:pt>
                <c:pt idx="571">
                  <c:v>60656.02543390595</c:v>
                </c:pt>
                <c:pt idx="572">
                  <c:v>60762.52192126279</c:v>
                </c:pt>
                <c:pt idx="573">
                  <c:v>60597.67456212983</c:v>
                </c:pt>
                <c:pt idx="574">
                  <c:v>60623.08571279619</c:v>
                </c:pt>
                <c:pt idx="575">
                  <c:v>60688.02544251597</c:v>
                </c:pt>
                <c:pt idx="576">
                  <c:v>60647.97034808858</c:v>
                </c:pt>
                <c:pt idx="577">
                  <c:v>60639.44843310499</c:v>
                </c:pt>
                <c:pt idx="578">
                  <c:v>60666.98211602325</c:v>
                </c:pt>
                <c:pt idx="579">
                  <c:v>60663.37544095219</c:v>
                </c:pt>
                <c:pt idx="580">
                  <c:v>60655.66602329069</c:v>
                </c:pt>
                <c:pt idx="581">
                  <c:v>60662.15401758825</c:v>
                </c:pt>
                <c:pt idx="582">
                  <c:v>60662.78154383958</c:v>
                </c:pt>
                <c:pt idx="583">
                  <c:v>60660.10471154925</c:v>
                </c:pt>
                <c:pt idx="584">
                  <c:v>60662.99480858879</c:v>
                </c:pt>
                <c:pt idx="585">
                  <c:v>60664.93607960668</c:v>
                </c:pt>
                <c:pt idx="586">
                  <c:v>60663.64856511226</c:v>
                </c:pt>
                <c:pt idx="587">
                  <c:v>60663.47517964664</c:v>
                </c:pt>
                <c:pt idx="588">
                  <c:v>60664.10464515431</c:v>
                </c:pt>
                <c:pt idx="589">
                  <c:v>60663.89693167635</c:v>
                </c:pt>
                <c:pt idx="590">
                  <c:v>60663.75432553473</c:v>
                </c:pt>
                <c:pt idx="591">
                  <c:v>60663.86842861604</c:v>
                </c:pt>
                <c:pt idx="592">
                  <c:v>60663.79080683357</c:v>
                </c:pt>
                <c:pt idx="593">
                  <c:v>60664.06127690159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'continuous-waveforms'!$DE$2:$DE$595</c:f>
              <c:numCache>
                <c:formatCode>General</c:formatCode>
                <c:ptCount val="594"/>
                <c:pt idx="61">
                  <c:v>77061.28788672925</c:v>
                </c:pt>
                <c:pt idx="131">
                  <c:v>81671.05674526043</c:v>
                </c:pt>
                <c:pt idx="161">
                  <c:v>77061.28788672925</c:v>
                </c:pt>
                <c:pt idx="231">
                  <c:v>81671.05674526043</c:v>
                </c:pt>
                <c:pt idx="261">
                  <c:v>77061.28788672925</c:v>
                </c:pt>
                <c:pt idx="331">
                  <c:v>81671.05674526043</c:v>
                </c:pt>
                <c:pt idx="361">
                  <c:v>77061.28788672925</c:v>
                </c:pt>
                <c:pt idx="431">
                  <c:v>81671.05674526043</c:v>
                </c:pt>
                <c:pt idx="461">
                  <c:v>77061.28788672925</c:v>
                </c:pt>
                <c:pt idx="531">
                  <c:v>81671.05674526043</c:v>
                </c:pt>
                <c:pt idx="561">
                  <c:v>77061.28788668112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'continuous-waveforms'!$DF$2:$DF$595</c:f>
              <c:numCache>
                <c:formatCode>General</c:formatCode>
                <c:ptCount val="594"/>
                <c:pt idx="33">
                  <c:v>6.687567166707709e-07</c:v>
                </c:pt>
                <c:pt idx="50">
                  <c:v>2700.410233737217</c:v>
                </c:pt>
                <c:pt idx="133">
                  <c:v>0</c:v>
                </c:pt>
                <c:pt idx="150">
                  <c:v>2700.410233746182</c:v>
                </c:pt>
                <c:pt idx="233">
                  <c:v>0</c:v>
                </c:pt>
                <c:pt idx="250">
                  <c:v>2700.410233746182</c:v>
                </c:pt>
                <c:pt idx="333">
                  <c:v>0</c:v>
                </c:pt>
                <c:pt idx="350">
                  <c:v>2700.410233746182</c:v>
                </c:pt>
                <c:pt idx="433">
                  <c:v>0</c:v>
                </c:pt>
                <c:pt idx="450">
                  <c:v>2700.410233746182</c:v>
                </c:pt>
                <c:pt idx="533">
                  <c:v>0</c:v>
                </c:pt>
                <c:pt idx="550">
                  <c:v>2700.410233750949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'per-twitch-metrics'!$B$29:$E$29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'per-twitch-metrics'!$B$27:$E$27</c:f>
              <c:numCache>
                <c:formatCode>General</c:formatCode>
                <c:ptCount val="4"/>
                <c:pt idx="0">
                  <c:v>120675.1482236867</c:v>
                </c:pt>
                <c:pt idx="1">
                  <c:v>120675.1482277982</c:v>
                </c:pt>
                <c:pt idx="2">
                  <c:v>120675.1482277982</c:v>
                </c:pt>
                <c:pt idx="3">
                  <c:v>120675.1482277982</c:v>
                </c:pt>
              </c:numCache>
            </c:numRef>
          </c:yVal>
        </c:ser>
        <c:axId val="50500001"/>
        <c:axId val="50500002"/>
      </c:scatterChart>
      <c:val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00002"/>
        <c:crosses val="autoZero"/>
        <c:crossBetween val="midCat"/>
      </c:valAx>
      <c:valAx>
        <c:axId val="5050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'per-twitch-metrics'!$B$51:$A$51</c:f>
            </c:numRef>
          </c:xVal>
          <c:yVal>
            <c:numRef>
              <c:f>'per-twitch-metrics'!$B$49:$A$49</c:f>
              <c:numCache>
                <c:formatCode>General</c:formatCode>
                <c:ptCount val="0"/>
              </c:numCache>
            </c:numRef>
          </c:yVal>
        </c:ser>
        <c:axId val="50510001"/>
        <c:axId val="50510002"/>
      </c:scatterChart>
      <c:val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10002"/>
        <c:crosses val="autoZero"/>
        <c:crossBetween val="midCat"/>
      </c:valAx>
      <c:valAx>
        <c:axId val="505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'per-twitch-metrics'!$B$73:$L$73</c:f>
              <c:numCache>
                <c:formatCode>General</c:formatCode>
                <c:ptCount val="11"/>
                <c:pt idx="0">
                  <c:v>4</c:v>
                </c:pt>
                <c:pt idx="1">
                  <c:v>1.333333333333333</c:v>
                </c:pt>
                <c:pt idx="2">
                  <c:v>4</c:v>
                </c:pt>
                <c:pt idx="3">
                  <c:v>1.333333333333333</c:v>
                </c:pt>
                <c:pt idx="4">
                  <c:v>4</c:v>
                </c:pt>
                <c:pt idx="5">
                  <c:v>1.333333333333333</c:v>
                </c:pt>
                <c:pt idx="6">
                  <c:v>4</c:v>
                </c:pt>
                <c:pt idx="7">
                  <c:v>1.333333333333333</c:v>
                </c:pt>
                <c:pt idx="8">
                  <c:v>4</c:v>
                </c:pt>
                <c:pt idx="9">
                  <c:v>1.333333333333333</c:v>
                </c:pt>
                <c:pt idx="10">
                  <c:v>4</c:v>
                </c:pt>
              </c:numCache>
            </c:numRef>
          </c:xVal>
          <c:yVal>
            <c:numRef>
              <c:f>'per-twitch-metrics'!$B$71:$L$71</c:f>
              <c:numCache>
                <c:formatCode>General</c:formatCode>
                <c:ptCount val="11"/>
                <c:pt idx="0">
                  <c:v>49180.57231810285</c:v>
                </c:pt>
                <c:pt idx="1">
                  <c:v>99110.56093055374</c:v>
                </c:pt>
                <c:pt idx="2">
                  <c:v>49180.5723167497</c:v>
                </c:pt>
                <c:pt idx="3">
                  <c:v>99110.56093054853</c:v>
                </c:pt>
                <c:pt idx="4">
                  <c:v>49180.5723167497</c:v>
                </c:pt>
                <c:pt idx="5">
                  <c:v>99110.56093054853</c:v>
                </c:pt>
                <c:pt idx="6">
                  <c:v>49180.5723167497</c:v>
                </c:pt>
                <c:pt idx="7">
                  <c:v>99110.56093054853</c:v>
                </c:pt>
                <c:pt idx="8">
                  <c:v>49180.5723167497</c:v>
                </c:pt>
                <c:pt idx="9">
                  <c:v>99110.56093054854</c:v>
                </c:pt>
                <c:pt idx="10">
                  <c:v>49180.572316759</c:v>
                </c:pt>
              </c:numCache>
            </c:numRef>
          </c:yVal>
        </c:ser>
        <c:axId val="50520001"/>
        <c:axId val="50520002"/>
      </c:scatterChart>
      <c:val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20002"/>
        <c:crosses val="autoZero"/>
        <c:crossBetween val="midCat"/>
      </c:valAx>
      <c:valAx>
        <c:axId val="505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'per-twitch-metrics'!$B$95:$A$95</c:f>
            </c:numRef>
          </c:xVal>
          <c:yVal>
            <c:numRef>
              <c:f>'per-twitch-metrics'!$B$93:$A$93</c:f>
              <c:numCache>
                <c:formatCode>General</c:formatCode>
                <c:ptCount val="0"/>
              </c:numCache>
            </c:numRef>
          </c:yVal>
        </c:ser>
        <c:axId val="50530001"/>
        <c:axId val="50530002"/>
      </c:scatterChart>
      <c:val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30002"/>
        <c:crosses val="autoZero"/>
        <c:crossBetween val="midCat"/>
      </c:valAx>
      <c:valAx>
        <c:axId val="505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'per-twitch-metrics'!$B$117:$A$117</c:f>
            </c:numRef>
          </c:xVal>
          <c:yVal>
            <c:numRef>
              <c:f>'per-twitch-metrics'!$B$115:$A$115</c:f>
              <c:numCache>
                <c:formatCode>General</c:formatCode>
                <c:ptCount val="0"/>
              </c:numCache>
            </c:numRef>
          </c:yVal>
        </c:ser>
        <c:axId val="50540001"/>
        <c:axId val="50540002"/>
      </c:scatterChart>
      <c:val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40002"/>
        <c:crosses val="autoZero"/>
        <c:crossBetween val="midCat"/>
      </c:valAx>
      <c:valAx>
        <c:axId val="505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'per-twitch-metrics'!$B$139:$A$139</c:f>
            </c:numRef>
          </c:xVal>
          <c:yVal>
            <c:numRef>
              <c:f>'per-twitch-metrics'!$B$137:$A$137</c:f>
              <c:numCache>
                <c:formatCode>General</c:formatCode>
                <c:ptCount val="0"/>
              </c:numCache>
            </c:numRef>
          </c:yVal>
        </c:ser>
        <c:axId val="50550001"/>
        <c:axId val="50550002"/>
      </c:scatterChart>
      <c:val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50002"/>
        <c:crosses val="autoZero"/>
        <c:crossBetween val="midCat"/>
      </c:valAx>
      <c:valAx>
        <c:axId val="505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'per-twitch-metrics'!$B$161:$A$161</c:f>
            </c:numRef>
          </c:xVal>
          <c:yVal>
            <c:numRef>
              <c:f>'per-twitch-metrics'!$B$159:$A$159</c:f>
              <c:numCache>
                <c:formatCode>General</c:formatCode>
                <c:ptCount val="0"/>
              </c:numCache>
            </c:numRef>
          </c:yVal>
        </c:ser>
        <c:axId val="50560001"/>
        <c:axId val="50560002"/>
      </c:scatterChart>
      <c:val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60002"/>
        <c:crosses val="autoZero"/>
        <c:crossBetween val="midCat"/>
      </c:valAx>
      <c:valAx>
        <c:axId val="505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'per-twitch-metrics'!$B$183:$K$183</c:f>
              <c:numCache>
                <c:formatCode>General</c:formatCode>
                <c:ptCount val="10"/>
                <c:pt idx="0">
                  <c:v>1.25</c:v>
                </c:pt>
                <c:pt idx="1">
                  <c:v>5</c:v>
                </c:pt>
                <c:pt idx="2">
                  <c:v>1.25</c:v>
                </c:pt>
                <c:pt idx="3">
                  <c:v>5</c:v>
                </c:pt>
                <c:pt idx="4">
                  <c:v>1.25</c:v>
                </c:pt>
                <c:pt idx="5">
                  <c:v>5</c:v>
                </c:pt>
                <c:pt idx="6">
                  <c:v>1.25</c:v>
                </c:pt>
                <c:pt idx="7">
                  <c:v>5</c:v>
                </c:pt>
                <c:pt idx="8">
                  <c:v>1.25</c:v>
                </c:pt>
                <c:pt idx="9">
                  <c:v>5</c:v>
                </c:pt>
              </c:numCache>
            </c:numRef>
          </c:xVal>
          <c:yVal>
            <c:numRef>
              <c:f>'per-twitch-metrics'!$B$181:$K$181</c:f>
              <c:numCache>
                <c:formatCode>General</c:formatCode>
                <c:ptCount val="10"/>
                <c:pt idx="0">
                  <c:v>51366.45943548998</c:v>
                </c:pt>
                <c:pt idx="1">
                  <c:v>66495.32956193449</c:v>
                </c:pt>
                <c:pt idx="2">
                  <c:v>51366.45943573394</c:v>
                </c:pt>
                <c:pt idx="3">
                  <c:v>66495.32956193476</c:v>
                </c:pt>
                <c:pt idx="4">
                  <c:v>51366.45943573394</c:v>
                </c:pt>
                <c:pt idx="5">
                  <c:v>66495.32956193476</c:v>
                </c:pt>
                <c:pt idx="6">
                  <c:v>51366.45943573394</c:v>
                </c:pt>
                <c:pt idx="7">
                  <c:v>66495.32956193476</c:v>
                </c:pt>
                <c:pt idx="8">
                  <c:v>51366.45943573394</c:v>
                </c:pt>
                <c:pt idx="9">
                  <c:v>66495.32956193482</c:v>
                </c:pt>
              </c:numCache>
            </c:numRef>
          </c:yVal>
        </c:ser>
        <c:axId val="50570001"/>
        <c:axId val="50570002"/>
      </c:scatterChart>
      <c:val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70002"/>
        <c:crosses val="autoZero"/>
        <c:crossBetween val="midCat"/>
      </c:valAx>
      <c:valAx>
        <c:axId val="5057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'per-twitch-metrics'!$B$205:$K$205</c:f>
              <c:numCache>
                <c:formatCode>General</c:formatCode>
                <c:ptCount val="10"/>
                <c:pt idx="0">
                  <c:v>1.162790697674419</c:v>
                </c:pt>
                <c:pt idx="1">
                  <c:v>7.142857142857142</c:v>
                </c:pt>
                <c:pt idx="2">
                  <c:v>1.162790697674419</c:v>
                </c:pt>
                <c:pt idx="3">
                  <c:v>7.142857142857142</c:v>
                </c:pt>
                <c:pt idx="4">
                  <c:v>1.162790697674419</c:v>
                </c:pt>
                <c:pt idx="5">
                  <c:v>7.142857142857142</c:v>
                </c:pt>
                <c:pt idx="6">
                  <c:v>1.162790697674419</c:v>
                </c:pt>
                <c:pt idx="7">
                  <c:v>7.142857142857142</c:v>
                </c:pt>
                <c:pt idx="8">
                  <c:v>1.162790697674419</c:v>
                </c:pt>
                <c:pt idx="9">
                  <c:v>7.142857142857142</c:v>
                </c:pt>
              </c:numCache>
            </c:numRef>
          </c:xVal>
          <c:yVal>
            <c:numRef>
              <c:f>'per-twitch-metrics'!$B$203:$K$203</c:f>
              <c:numCache>
                <c:formatCode>General</c:formatCode>
                <c:ptCount val="10"/>
                <c:pt idx="0">
                  <c:v>69709.03487702295</c:v>
                </c:pt>
                <c:pt idx="1">
                  <c:v>85046.45396018015</c:v>
                </c:pt>
                <c:pt idx="2">
                  <c:v>69709.03487679084</c:v>
                </c:pt>
                <c:pt idx="3">
                  <c:v>85046.45396017928</c:v>
                </c:pt>
                <c:pt idx="4">
                  <c:v>69709.03487679084</c:v>
                </c:pt>
                <c:pt idx="5">
                  <c:v>85046.45396017928</c:v>
                </c:pt>
                <c:pt idx="6">
                  <c:v>69709.03487679084</c:v>
                </c:pt>
                <c:pt idx="7">
                  <c:v>85046.45396017928</c:v>
                </c:pt>
                <c:pt idx="8">
                  <c:v>69709.03487679084</c:v>
                </c:pt>
                <c:pt idx="9">
                  <c:v>85046.45396017929</c:v>
                </c:pt>
              </c:numCache>
            </c:numRef>
          </c:yVal>
        </c:ser>
        <c:axId val="50580001"/>
        <c:axId val="50580002"/>
      </c:scatterChart>
      <c:val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80002"/>
        <c:crosses val="autoZero"/>
        <c:crossBetween val="midCat"/>
      </c:valAx>
      <c:valAx>
        <c:axId val="5058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'per-twitch-metrics'!$B$227:$K$227</c:f>
              <c:numCache>
                <c:formatCode>General</c:formatCode>
                <c:ptCount val="10"/>
                <c:pt idx="0">
                  <c:v>1.25</c:v>
                </c:pt>
                <c:pt idx="1">
                  <c:v>5</c:v>
                </c:pt>
                <c:pt idx="2">
                  <c:v>1.25</c:v>
                </c:pt>
                <c:pt idx="3">
                  <c:v>5</c:v>
                </c:pt>
                <c:pt idx="4">
                  <c:v>1.25</c:v>
                </c:pt>
                <c:pt idx="5">
                  <c:v>5</c:v>
                </c:pt>
                <c:pt idx="6">
                  <c:v>1.25</c:v>
                </c:pt>
                <c:pt idx="7">
                  <c:v>5</c:v>
                </c:pt>
                <c:pt idx="8">
                  <c:v>1.25</c:v>
                </c:pt>
                <c:pt idx="9">
                  <c:v>5</c:v>
                </c:pt>
              </c:numCache>
            </c:numRef>
          </c:xVal>
          <c:yVal>
            <c:numRef>
              <c:f>'per-twitch-metrics'!$B$225:$K$225</c:f>
              <c:numCache>
                <c:formatCode>General</c:formatCode>
                <c:ptCount val="10"/>
                <c:pt idx="0">
                  <c:v>103825.0708260613</c:v>
                </c:pt>
                <c:pt idx="1">
                  <c:v>100632.7925413638</c:v>
                </c:pt>
                <c:pt idx="2">
                  <c:v>103825.0708339262</c:v>
                </c:pt>
                <c:pt idx="3">
                  <c:v>100632.792541372</c:v>
                </c:pt>
                <c:pt idx="4">
                  <c:v>103825.0708339262</c:v>
                </c:pt>
                <c:pt idx="5">
                  <c:v>100632.792541372</c:v>
                </c:pt>
                <c:pt idx="6">
                  <c:v>103825.0708339262</c:v>
                </c:pt>
                <c:pt idx="7">
                  <c:v>100632.792541372</c:v>
                </c:pt>
                <c:pt idx="8">
                  <c:v>103825.0708339262</c:v>
                </c:pt>
                <c:pt idx="9">
                  <c:v>100632.792541372</c:v>
                </c:pt>
              </c:numCache>
            </c:numRef>
          </c:yVal>
        </c:ser>
        <c:axId val="50590001"/>
        <c:axId val="50590002"/>
      </c:scatterChart>
      <c:val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590002"/>
        <c:crosses val="autoZero"/>
        <c:crossBetween val="midCat"/>
      </c:valAx>
      <c:valAx>
        <c:axId val="5059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'continuous-waveforms'!$G$2:$G$595</c:f>
              <c:numCache>
                <c:formatCode>General</c:formatCode>
                <c:ptCount val="594"/>
                <c:pt idx="0">
                  <c:v>16555.194013175</c:v>
                </c:pt>
                <c:pt idx="1">
                  <c:v>16547.08819591876</c:v>
                </c:pt>
                <c:pt idx="2">
                  <c:v>16551.94878098904</c:v>
                </c:pt>
                <c:pt idx="3">
                  <c:v>16553.96299661996</c:v>
                </c:pt>
                <c:pt idx="4">
                  <c:v>16551.24161149996</c:v>
                </c:pt>
                <c:pt idx="5">
                  <c:v>16549.89969992051</c:v>
                </c:pt>
                <c:pt idx="6">
                  <c:v>16554.8298368657</c:v>
                </c:pt>
                <c:pt idx="7">
                  <c:v>16554.33487710334</c:v>
                </c:pt>
                <c:pt idx="8">
                  <c:v>16543.97589122123</c:v>
                </c:pt>
                <c:pt idx="9">
                  <c:v>16552.5940858128</c:v>
                </c:pt>
                <c:pt idx="10">
                  <c:v>16564.84927937162</c:v>
                </c:pt>
                <c:pt idx="11">
                  <c:v>16534.01875179089</c:v>
                </c:pt>
                <c:pt idx="12">
                  <c:v>16537.753839007</c:v>
                </c:pt>
                <c:pt idx="13">
                  <c:v>16600.60663462443</c:v>
                </c:pt>
                <c:pt idx="14">
                  <c:v>16531.83758754975</c:v>
                </c:pt>
                <c:pt idx="15">
                  <c:v>16464.40943310103</c:v>
                </c:pt>
                <c:pt idx="16">
                  <c:v>16678.59876199146</c:v>
                </c:pt>
                <c:pt idx="17">
                  <c:v>16592.89241133254</c:v>
                </c:pt>
                <c:pt idx="18">
                  <c:v>16048.28203100837</c:v>
                </c:pt>
                <c:pt idx="19">
                  <c:v>16293.25762932246</c:v>
                </c:pt>
                <c:pt idx="20">
                  <c:v>16635.32346204814</c:v>
                </c:pt>
                <c:pt idx="21">
                  <c:v>15595.32484945572</c:v>
                </c:pt>
                <c:pt idx="22">
                  <c:v>16472.71311343141</c:v>
                </c:pt>
                <c:pt idx="23">
                  <c:v>19291.19125662005</c:v>
                </c:pt>
                <c:pt idx="24">
                  <c:v>15085.33471993732</c:v>
                </c:pt>
                <c:pt idx="25">
                  <c:v>6956.892790726636</c:v>
                </c:pt>
                <c:pt idx="26">
                  <c:v>11590.90888310335</c:v>
                </c:pt>
                <c:pt idx="27">
                  <c:v>24406.98853437974</c:v>
                </c:pt>
                <c:pt idx="28">
                  <c:v>26411.0385547047</c:v>
                </c:pt>
                <c:pt idx="29">
                  <c:v>21699.25566331905</c:v>
                </c:pt>
                <c:pt idx="30">
                  <c:v>21425.21044786861</c:v>
                </c:pt>
                <c:pt idx="31">
                  <c:v>19788.81426919514</c:v>
                </c:pt>
                <c:pt idx="32">
                  <c:v>14963.90173685298</c:v>
                </c:pt>
                <c:pt idx="33">
                  <c:v>14178.33226965463</c:v>
                </c:pt>
                <c:pt idx="34">
                  <c:v>14939.75666363121</c:v>
                </c:pt>
                <c:pt idx="35">
                  <c:v>11810.68663085125</c:v>
                </c:pt>
                <c:pt idx="36">
                  <c:v>9276.046099172732</c:v>
                </c:pt>
                <c:pt idx="37">
                  <c:v>11644.86830705251</c:v>
                </c:pt>
                <c:pt idx="38">
                  <c:v>16284.5489676651</c:v>
                </c:pt>
                <c:pt idx="39">
                  <c:v>22883.24912618078</c:v>
                </c:pt>
                <c:pt idx="40">
                  <c:v>33364.35182591368</c:v>
                </c:pt>
                <c:pt idx="41">
                  <c:v>43128.92946762835</c:v>
                </c:pt>
                <c:pt idx="42">
                  <c:v>43971.74081264991</c:v>
                </c:pt>
                <c:pt idx="43">
                  <c:v>33719.58419628685</c:v>
                </c:pt>
                <c:pt idx="44">
                  <c:v>21267.43512054202</c:v>
                </c:pt>
                <c:pt idx="45">
                  <c:v>17347.52438804807</c:v>
                </c:pt>
                <c:pt idx="46">
                  <c:v>16984.84896240754</c:v>
                </c:pt>
                <c:pt idx="47">
                  <c:v>8753.435491010106</c:v>
                </c:pt>
                <c:pt idx="48">
                  <c:v>1.486311074216928e-08</c:v>
                </c:pt>
                <c:pt idx="49">
                  <c:v>4337.57868700517</c:v>
                </c:pt>
                <c:pt idx="50">
                  <c:v>14832.78703852367</c:v>
                </c:pt>
                <c:pt idx="51">
                  <c:v>19091.8491247245</c:v>
                </c:pt>
                <c:pt idx="52">
                  <c:v>19733.794800351</c:v>
                </c:pt>
                <c:pt idx="53">
                  <c:v>20456.84153799716</c:v>
                </c:pt>
                <c:pt idx="54">
                  <c:v>19104.6850391707</c:v>
                </c:pt>
                <c:pt idx="55">
                  <c:v>17197.35895597697</c:v>
                </c:pt>
                <c:pt idx="56">
                  <c:v>15683.49887625019</c:v>
                </c:pt>
                <c:pt idx="57">
                  <c:v>12760.68278874706</c:v>
                </c:pt>
                <c:pt idx="58">
                  <c:v>11409.48485439596</c:v>
                </c:pt>
                <c:pt idx="59">
                  <c:v>15464.56893707636</c:v>
                </c:pt>
                <c:pt idx="60">
                  <c:v>21704.36661591285</c:v>
                </c:pt>
                <c:pt idx="61">
                  <c:v>23144.74188566826</c:v>
                </c:pt>
                <c:pt idx="62">
                  <c:v>18784.39419547791</c:v>
                </c:pt>
                <c:pt idx="63">
                  <c:v>15230.602603018</c:v>
                </c:pt>
                <c:pt idx="64">
                  <c:v>15823.25090333839</c:v>
                </c:pt>
                <c:pt idx="65">
                  <c:v>16837.52793443052</c:v>
                </c:pt>
                <c:pt idx="66">
                  <c:v>16393.70545385473</c:v>
                </c:pt>
                <c:pt idx="67">
                  <c:v>16258.1482693573</c:v>
                </c:pt>
                <c:pt idx="68">
                  <c:v>16592.5623169512</c:v>
                </c:pt>
                <c:pt idx="69">
                  <c:v>16547.635134444</c:v>
                </c:pt>
                <c:pt idx="70">
                  <c:v>16441.56668563236</c:v>
                </c:pt>
                <c:pt idx="71">
                  <c:v>16535.94766906317</c:v>
                </c:pt>
                <c:pt idx="72">
                  <c:v>16559.57520365504</c:v>
                </c:pt>
                <c:pt idx="73">
                  <c:v>16511.45206423167</c:v>
                </c:pt>
                <c:pt idx="74">
                  <c:v>16522.76596643154</c:v>
                </c:pt>
                <c:pt idx="75">
                  <c:v>16539.51524997862</c:v>
                </c:pt>
                <c:pt idx="76">
                  <c:v>16528.31608946176</c:v>
                </c:pt>
                <c:pt idx="77">
                  <c:v>16530.5113588841</c:v>
                </c:pt>
                <c:pt idx="78">
                  <c:v>16541.65435088662</c:v>
                </c:pt>
                <c:pt idx="79">
                  <c:v>16542.50566764163</c:v>
                </c:pt>
                <c:pt idx="80">
                  <c:v>16541.94783625133</c:v>
                </c:pt>
                <c:pt idx="81">
                  <c:v>16543.69571655621</c:v>
                </c:pt>
                <c:pt idx="82">
                  <c:v>16543.11410121077</c:v>
                </c:pt>
                <c:pt idx="83">
                  <c:v>16543.50314511801</c:v>
                </c:pt>
                <c:pt idx="84">
                  <c:v>16546.52272557412</c:v>
                </c:pt>
                <c:pt idx="85">
                  <c:v>16547.94876549922</c:v>
                </c:pt>
                <c:pt idx="86">
                  <c:v>16547.28917345709</c:v>
                </c:pt>
                <c:pt idx="87">
                  <c:v>16547.13981031045</c:v>
                </c:pt>
                <c:pt idx="88">
                  <c:v>16547.44721277693</c:v>
                </c:pt>
                <c:pt idx="89">
                  <c:v>16547.37519433587</c:v>
                </c:pt>
                <c:pt idx="90">
                  <c:v>16547.33396471975</c:v>
                </c:pt>
                <c:pt idx="91">
                  <c:v>16547.32467336534</c:v>
                </c:pt>
                <c:pt idx="92">
                  <c:v>16547.23879796747</c:v>
                </c:pt>
                <c:pt idx="93">
                  <c:v>16547.64291036925</c:v>
                </c:pt>
                <c:pt idx="94">
                  <c:v>16548.36646208502</c:v>
                </c:pt>
                <c:pt idx="95">
                  <c:v>16548.72251622906</c:v>
                </c:pt>
                <c:pt idx="96">
                  <c:v>16548.82904863335</c:v>
                </c:pt>
                <c:pt idx="97">
                  <c:v>16548.64561156182</c:v>
                </c:pt>
                <c:pt idx="98">
                  <c:v>16548.28565723704</c:v>
                </c:pt>
                <c:pt idx="99">
                  <c:v>16549.21162019138</c:v>
                </c:pt>
                <c:pt idx="100">
                  <c:v>16550.98486772098</c:v>
                </c:pt>
                <c:pt idx="101">
                  <c:v>16551.03551345626</c:v>
                </c:pt>
                <c:pt idx="102">
                  <c:v>16550.96196162854</c:v>
                </c:pt>
                <c:pt idx="103">
                  <c:v>16552.88357901594</c:v>
                </c:pt>
                <c:pt idx="104">
                  <c:v>16552.16253054037</c:v>
                </c:pt>
                <c:pt idx="105">
                  <c:v>16549.97481350512</c:v>
                </c:pt>
                <c:pt idx="106">
                  <c:v>16554.37179097236</c:v>
                </c:pt>
                <c:pt idx="107">
                  <c:v>16554.50631828804</c:v>
                </c:pt>
                <c:pt idx="108">
                  <c:v>16544.11181079377</c:v>
                </c:pt>
                <c:pt idx="109">
                  <c:v>16552.45261896008</c:v>
                </c:pt>
                <c:pt idx="110">
                  <c:v>16564.84997521609</c:v>
                </c:pt>
                <c:pt idx="111">
                  <c:v>16534.08440917802</c:v>
                </c:pt>
                <c:pt idx="112">
                  <c:v>16537.72376433193</c:v>
                </c:pt>
                <c:pt idx="113">
                  <c:v>16600.58964397859</c:v>
                </c:pt>
                <c:pt idx="114">
                  <c:v>16531.85931101847</c:v>
                </c:pt>
                <c:pt idx="115">
                  <c:v>16464.4075129404</c:v>
                </c:pt>
                <c:pt idx="116">
                  <c:v>16678.58950184107</c:v>
                </c:pt>
                <c:pt idx="117">
                  <c:v>16592.89750270902</c:v>
                </c:pt>
                <c:pt idx="118">
                  <c:v>16048.28404225093</c:v>
                </c:pt>
                <c:pt idx="119">
                  <c:v>16293.25434375014</c:v>
                </c:pt>
                <c:pt idx="120">
                  <c:v>16635.32401291128</c:v>
                </c:pt>
                <c:pt idx="121">
                  <c:v>15595.32613199526</c:v>
                </c:pt>
                <c:pt idx="122">
                  <c:v>16472.71227540615</c:v>
                </c:pt>
                <c:pt idx="123">
                  <c:v>19291.19103826467</c:v>
                </c:pt>
                <c:pt idx="124">
                  <c:v>15085.33520967102</c:v>
                </c:pt>
                <c:pt idx="125">
                  <c:v>6956.892670643432</c:v>
                </c:pt>
                <c:pt idx="126">
                  <c:v>11590.90870914005</c:v>
                </c:pt>
                <c:pt idx="127">
                  <c:v>24406.98866920377</c:v>
                </c:pt>
                <c:pt idx="128">
                  <c:v>26411.03857473684</c:v>
                </c:pt>
                <c:pt idx="129">
                  <c:v>21699.2555913702</c:v>
                </c:pt>
                <c:pt idx="130">
                  <c:v>21425.21047112854</c:v>
                </c:pt>
                <c:pt idx="131">
                  <c:v>19788.8142922072</c:v>
                </c:pt>
                <c:pt idx="132">
                  <c:v>14963.90171557906</c:v>
                </c:pt>
                <c:pt idx="133">
                  <c:v>14178.33226856314</c:v>
                </c:pt>
                <c:pt idx="134">
                  <c:v>14939.75667404636</c:v>
                </c:pt>
                <c:pt idx="135">
                  <c:v>11810.68662664093</c:v>
                </c:pt>
                <c:pt idx="136">
                  <c:v>9276.046096223659</c:v>
                </c:pt>
                <c:pt idx="137">
                  <c:v>11644.86831035217</c:v>
                </c:pt>
                <c:pt idx="138">
                  <c:v>16284.54896754519</c:v>
                </c:pt>
                <c:pt idx="139">
                  <c:v>22883.24912469639</c:v>
                </c:pt>
                <c:pt idx="140">
                  <c:v>33364.3518266422</c:v>
                </c:pt>
                <c:pt idx="141">
                  <c:v>43128.92946799045</c:v>
                </c:pt>
                <c:pt idx="142">
                  <c:v>43971.74081214613</c:v>
                </c:pt>
                <c:pt idx="143">
                  <c:v>33719.58419634627</c:v>
                </c:pt>
                <c:pt idx="144">
                  <c:v>21267.43512075003</c:v>
                </c:pt>
                <c:pt idx="145">
                  <c:v>17347.52438792611</c:v>
                </c:pt>
                <c:pt idx="146">
                  <c:v>16984.84896236581</c:v>
                </c:pt>
                <c:pt idx="147">
                  <c:v>8753.435491085878</c:v>
                </c:pt>
                <c:pt idx="148">
                  <c:v>0</c:v>
                </c:pt>
                <c:pt idx="149">
                  <c:v>4337.578686976574</c:v>
                </c:pt>
                <c:pt idx="150">
                  <c:v>14832.78703854357</c:v>
                </c:pt>
                <c:pt idx="151">
                  <c:v>19091.84912472882</c:v>
                </c:pt>
                <c:pt idx="152">
                  <c:v>19733.79480033977</c:v>
                </c:pt>
                <c:pt idx="153">
                  <c:v>20456.84153800024</c:v>
                </c:pt>
                <c:pt idx="154">
                  <c:v>19104.68503917455</c:v>
                </c:pt>
                <c:pt idx="155">
                  <c:v>17197.35895597379</c:v>
                </c:pt>
                <c:pt idx="156">
                  <c:v>15683.49887624983</c:v>
                </c:pt>
                <c:pt idx="157">
                  <c:v>12760.68278874871</c:v>
                </c:pt>
                <c:pt idx="158">
                  <c:v>11409.48485439538</c:v>
                </c:pt>
                <c:pt idx="159">
                  <c:v>15464.56893707586</c:v>
                </c:pt>
                <c:pt idx="160">
                  <c:v>21704.36661591335</c:v>
                </c:pt>
                <c:pt idx="161">
                  <c:v>23144.74188566826</c:v>
                </c:pt>
                <c:pt idx="162">
                  <c:v>18784.39419547767</c:v>
                </c:pt>
                <c:pt idx="163">
                  <c:v>15230.6026030181</c:v>
                </c:pt>
                <c:pt idx="164">
                  <c:v>15823.25090333845</c:v>
                </c:pt>
                <c:pt idx="165">
                  <c:v>16837.52793443044</c:v>
                </c:pt>
                <c:pt idx="166">
                  <c:v>16393.70545385473</c:v>
                </c:pt>
                <c:pt idx="167">
                  <c:v>16258.14826935733</c:v>
                </c:pt>
                <c:pt idx="168">
                  <c:v>16592.56231695118</c:v>
                </c:pt>
                <c:pt idx="169">
                  <c:v>16547.635134444</c:v>
                </c:pt>
                <c:pt idx="170">
                  <c:v>16441.56668563237</c:v>
                </c:pt>
                <c:pt idx="171">
                  <c:v>16535.94766906317</c:v>
                </c:pt>
                <c:pt idx="172">
                  <c:v>16559.57520365504</c:v>
                </c:pt>
                <c:pt idx="173">
                  <c:v>16511.45206423168</c:v>
                </c:pt>
                <c:pt idx="174">
                  <c:v>16522.76596643154</c:v>
                </c:pt>
                <c:pt idx="175">
                  <c:v>16539.51524997862</c:v>
                </c:pt>
                <c:pt idx="176">
                  <c:v>16528.31608946176</c:v>
                </c:pt>
                <c:pt idx="177">
                  <c:v>16530.5113588841</c:v>
                </c:pt>
                <c:pt idx="178">
                  <c:v>16541.65435088663</c:v>
                </c:pt>
                <c:pt idx="179">
                  <c:v>16542.50566764163</c:v>
                </c:pt>
                <c:pt idx="180">
                  <c:v>16541.94783625133</c:v>
                </c:pt>
                <c:pt idx="181">
                  <c:v>16543.69571655621</c:v>
                </c:pt>
                <c:pt idx="182">
                  <c:v>16543.11410121077</c:v>
                </c:pt>
                <c:pt idx="183">
                  <c:v>16543.50314511801</c:v>
                </c:pt>
                <c:pt idx="184">
                  <c:v>16546.52272557412</c:v>
                </c:pt>
                <c:pt idx="185">
                  <c:v>16547.94876549922</c:v>
                </c:pt>
                <c:pt idx="186">
                  <c:v>16547.28917345709</c:v>
                </c:pt>
                <c:pt idx="187">
                  <c:v>16547.13981031045</c:v>
                </c:pt>
                <c:pt idx="188">
                  <c:v>16547.44721277693</c:v>
                </c:pt>
                <c:pt idx="189">
                  <c:v>16547.37519433587</c:v>
                </c:pt>
                <c:pt idx="190">
                  <c:v>16547.33396471975</c:v>
                </c:pt>
                <c:pt idx="191">
                  <c:v>16547.32467336534</c:v>
                </c:pt>
                <c:pt idx="192">
                  <c:v>16547.23879796747</c:v>
                </c:pt>
                <c:pt idx="193">
                  <c:v>16547.64291036925</c:v>
                </c:pt>
                <c:pt idx="194">
                  <c:v>16548.36646208502</c:v>
                </c:pt>
                <c:pt idx="195">
                  <c:v>16548.72251622906</c:v>
                </c:pt>
                <c:pt idx="196">
                  <c:v>16548.82904863335</c:v>
                </c:pt>
                <c:pt idx="197">
                  <c:v>16548.64561156182</c:v>
                </c:pt>
                <c:pt idx="198">
                  <c:v>16548.28565723704</c:v>
                </c:pt>
                <c:pt idx="199">
                  <c:v>16549.21162019138</c:v>
                </c:pt>
                <c:pt idx="200">
                  <c:v>16550.98486772098</c:v>
                </c:pt>
                <c:pt idx="201">
                  <c:v>16551.03551345626</c:v>
                </c:pt>
                <c:pt idx="202">
                  <c:v>16550.96196162854</c:v>
                </c:pt>
                <c:pt idx="203">
                  <c:v>16552.88357901594</c:v>
                </c:pt>
                <c:pt idx="204">
                  <c:v>16552.16253054037</c:v>
                </c:pt>
                <c:pt idx="205">
                  <c:v>16549.97481350512</c:v>
                </c:pt>
                <c:pt idx="206">
                  <c:v>16554.37179097236</c:v>
                </c:pt>
                <c:pt idx="207">
                  <c:v>16554.50631828804</c:v>
                </c:pt>
                <c:pt idx="208">
                  <c:v>16544.11181079377</c:v>
                </c:pt>
                <c:pt idx="209">
                  <c:v>16552.45261896008</c:v>
                </c:pt>
                <c:pt idx="210">
                  <c:v>16564.84997521609</c:v>
                </c:pt>
                <c:pt idx="211">
                  <c:v>16534.08440917802</c:v>
                </c:pt>
                <c:pt idx="212">
                  <c:v>16537.72376433193</c:v>
                </c:pt>
                <c:pt idx="213">
                  <c:v>16600.58964397859</c:v>
                </c:pt>
                <c:pt idx="214">
                  <c:v>16531.85931101847</c:v>
                </c:pt>
                <c:pt idx="215">
                  <c:v>16464.4075129404</c:v>
                </c:pt>
                <c:pt idx="216">
                  <c:v>16678.58950184107</c:v>
                </c:pt>
                <c:pt idx="217">
                  <c:v>16592.89750270902</c:v>
                </c:pt>
                <c:pt idx="218">
                  <c:v>16048.28404225093</c:v>
                </c:pt>
                <c:pt idx="219">
                  <c:v>16293.25434375014</c:v>
                </c:pt>
                <c:pt idx="220">
                  <c:v>16635.32401291128</c:v>
                </c:pt>
                <c:pt idx="221">
                  <c:v>15595.32613199526</c:v>
                </c:pt>
                <c:pt idx="222">
                  <c:v>16472.71227540615</c:v>
                </c:pt>
                <c:pt idx="223">
                  <c:v>19291.19103826467</c:v>
                </c:pt>
                <c:pt idx="224">
                  <c:v>15085.33520967102</c:v>
                </c:pt>
                <c:pt idx="225">
                  <c:v>6956.892670643432</c:v>
                </c:pt>
                <c:pt idx="226">
                  <c:v>11590.90870914005</c:v>
                </c:pt>
                <c:pt idx="227">
                  <c:v>24406.98866920377</c:v>
                </c:pt>
                <c:pt idx="228">
                  <c:v>26411.03857473684</c:v>
                </c:pt>
                <c:pt idx="229">
                  <c:v>21699.2555913702</c:v>
                </c:pt>
                <c:pt idx="230">
                  <c:v>21425.21047112854</c:v>
                </c:pt>
                <c:pt idx="231">
                  <c:v>19788.8142922072</c:v>
                </c:pt>
                <c:pt idx="232">
                  <c:v>14963.90171557906</c:v>
                </c:pt>
                <c:pt idx="233">
                  <c:v>14178.33226856314</c:v>
                </c:pt>
                <c:pt idx="234">
                  <c:v>14939.75667404636</c:v>
                </c:pt>
                <c:pt idx="235">
                  <c:v>11810.68662664093</c:v>
                </c:pt>
                <c:pt idx="236">
                  <c:v>9276.046096223659</c:v>
                </c:pt>
                <c:pt idx="237">
                  <c:v>11644.86831035217</c:v>
                </c:pt>
                <c:pt idx="238">
                  <c:v>16284.54896754519</c:v>
                </c:pt>
                <c:pt idx="239">
                  <c:v>22883.24912469639</c:v>
                </c:pt>
                <c:pt idx="240">
                  <c:v>33364.3518266422</c:v>
                </c:pt>
                <c:pt idx="241">
                  <c:v>43128.92946799045</c:v>
                </c:pt>
                <c:pt idx="242">
                  <c:v>43971.74081214613</c:v>
                </c:pt>
                <c:pt idx="243">
                  <c:v>33719.58419634627</c:v>
                </c:pt>
                <c:pt idx="244">
                  <c:v>21267.43512075003</c:v>
                </c:pt>
                <c:pt idx="245">
                  <c:v>17347.52438792611</c:v>
                </c:pt>
                <c:pt idx="246">
                  <c:v>16984.84896236581</c:v>
                </c:pt>
                <c:pt idx="247">
                  <c:v>8753.435491085878</c:v>
                </c:pt>
                <c:pt idx="248">
                  <c:v>0</c:v>
                </c:pt>
                <c:pt idx="249">
                  <c:v>4337.578686976574</c:v>
                </c:pt>
                <c:pt idx="250">
                  <c:v>14832.78703854357</c:v>
                </c:pt>
                <c:pt idx="251">
                  <c:v>19091.84912472882</c:v>
                </c:pt>
                <c:pt idx="252">
                  <c:v>19733.79480033977</c:v>
                </c:pt>
                <c:pt idx="253">
                  <c:v>20456.84153800024</c:v>
                </c:pt>
                <c:pt idx="254">
                  <c:v>19104.68503917455</c:v>
                </c:pt>
                <c:pt idx="255">
                  <c:v>17197.35895597379</c:v>
                </c:pt>
                <c:pt idx="256">
                  <c:v>15683.49887624983</c:v>
                </c:pt>
                <c:pt idx="257">
                  <c:v>12760.68278874871</c:v>
                </c:pt>
                <c:pt idx="258">
                  <c:v>11409.48485439538</c:v>
                </c:pt>
                <c:pt idx="259">
                  <c:v>15464.56893707586</c:v>
                </c:pt>
                <c:pt idx="260">
                  <c:v>21704.36661591335</c:v>
                </c:pt>
                <c:pt idx="261">
                  <c:v>23144.74188566826</c:v>
                </c:pt>
                <c:pt idx="262">
                  <c:v>18784.39419547767</c:v>
                </c:pt>
                <c:pt idx="263">
                  <c:v>15230.6026030181</c:v>
                </c:pt>
                <c:pt idx="264">
                  <c:v>15823.25090333845</c:v>
                </c:pt>
                <c:pt idx="265">
                  <c:v>16837.52793443044</c:v>
                </c:pt>
                <c:pt idx="266">
                  <c:v>16393.70545385473</c:v>
                </c:pt>
                <c:pt idx="267">
                  <c:v>16258.14826935733</c:v>
                </c:pt>
                <c:pt idx="268">
                  <c:v>16592.56231695118</c:v>
                </c:pt>
                <c:pt idx="269">
                  <c:v>16547.635134444</c:v>
                </c:pt>
                <c:pt idx="270">
                  <c:v>16441.56668563237</c:v>
                </c:pt>
                <c:pt idx="271">
                  <c:v>16535.94766906317</c:v>
                </c:pt>
                <c:pt idx="272">
                  <c:v>16559.57520365504</c:v>
                </c:pt>
                <c:pt idx="273">
                  <c:v>16511.45206423168</c:v>
                </c:pt>
                <c:pt idx="274">
                  <c:v>16522.76596643154</c:v>
                </c:pt>
                <c:pt idx="275">
                  <c:v>16539.51524997862</c:v>
                </c:pt>
                <c:pt idx="276">
                  <c:v>16528.31608946176</c:v>
                </c:pt>
                <c:pt idx="277">
                  <c:v>16530.5113588841</c:v>
                </c:pt>
                <c:pt idx="278">
                  <c:v>16541.65435088663</c:v>
                </c:pt>
                <c:pt idx="279">
                  <c:v>16542.50566764163</c:v>
                </c:pt>
                <c:pt idx="280">
                  <c:v>16541.94783625133</c:v>
                </c:pt>
                <c:pt idx="281">
                  <c:v>16543.69571655621</c:v>
                </c:pt>
                <c:pt idx="282">
                  <c:v>16543.11410121077</c:v>
                </c:pt>
                <c:pt idx="283">
                  <c:v>16543.50314511801</c:v>
                </c:pt>
                <c:pt idx="284">
                  <c:v>16546.52272557412</c:v>
                </c:pt>
                <c:pt idx="285">
                  <c:v>16547.94876549922</c:v>
                </c:pt>
                <c:pt idx="286">
                  <c:v>16547.28917345709</c:v>
                </c:pt>
                <c:pt idx="287">
                  <c:v>16547.13981031045</c:v>
                </c:pt>
                <c:pt idx="288">
                  <c:v>16547.44721277693</c:v>
                </c:pt>
                <c:pt idx="289">
                  <c:v>16547.37519433587</c:v>
                </c:pt>
                <c:pt idx="290">
                  <c:v>16547.33396471975</c:v>
                </c:pt>
                <c:pt idx="291">
                  <c:v>16547.32467336534</c:v>
                </c:pt>
                <c:pt idx="292">
                  <c:v>16547.23879796747</c:v>
                </c:pt>
                <c:pt idx="293">
                  <c:v>16547.64291036925</c:v>
                </c:pt>
                <c:pt idx="294">
                  <c:v>16548.36646208502</c:v>
                </c:pt>
                <c:pt idx="295">
                  <c:v>16548.72251622906</c:v>
                </c:pt>
                <c:pt idx="296">
                  <c:v>16548.82904863335</c:v>
                </c:pt>
                <c:pt idx="297">
                  <c:v>16548.64561156182</c:v>
                </c:pt>
                <c:pt idx="298">
                  <c:v>16548.28565723704</c:v>
                </c:pt>
                <c:pt idx="299">
                  <c:v>16549.21162019138</c:v>
                </c:pt>
                <c:pt idx="300">
                  <c:v>16550.98486772098</c:v>
                </c:pt>
                <c:pt idx="301">
                  <c:v>16551.03551345626</c:v>
                </c:pt>
                <c:pt idx="302">
                  <c:v>16550.96196162854</c:v>
                </c:pt>
                <c:pt idx="303">
                  <c:v>16552.88357901594</c:v>
                </c:pt>
                <c:pt idx="304">
                  <c:v>16552.16253054037</c:v>
                </c:pt>
                <c:pt idx="305">
                  <c:v>16549.97481350512</c:v>
                </c:pt>
                <c:pt idx="306">
                  <c:v>16554.37179097236</c:v>
                </c:pt>
                <c:pt idx="307">
                  <c:v>16554.50631828804</c:v>
                </c:pt>
                <c:pt idx="308">
                  <c:v>16544.11181079377</c:v>
                </c:pt>
                <c:pt idx="309">
                  <c:v>16552.45261896008</c:v>
                </c:pt>
                <c:pt idx="310">
                  <c:v>16564.84997521609</c:v>
                </c:pt>
                <c:pt idx="311">
                  <c:v>16534.08440917802</c:v>
                </c:pt>
                <c:pt idx="312">
                  <c:v>16537.72376433193</c:v>
                </c:pt>
                <c:pt idx="313">
                  <c:v>16600.58964397859</c:v>
                </c:pt>
                <c:pt idx="314">
                  <c:v>16531.85931101847</c:v>
                </c:pt>
                <c:pt idx="315">
                  <c:v>16464.4075129404</c:v>
                </c:pt>
                <c:pt idx="316">
                  <c:v>16678.58950184107</c:v>
                </c:pt>
                <c:pt idx="317">
                  <c:v>16592.89750270902</c:v>
                </c:pt>
                <c:pt idx="318">
                  <c:v>16048.28404225093</c:v>
                </c:pt>
                <c:pt idx="319">
                  <c:v>16293.25434375014</c:v>
                </c:pt>
                <c:pt idx="320">
                  <c:v>16635.32401291128</c:v>
                </c:pt>
                <c:pt idx="321">
                  <c:v>15595.32613199526</c:v>
                </c:pt>
                <c:pt idx="322">
                  <c:v>16472.71227540615</c:v>
                </c:pt>
                <c:pt idx="323">
                  <c:v>19291.19103826467</c:v>
                </c:pt>
                <c:pt idx="324">
                  <c:v>15085.33520967102</c:v>
                </c:pt>
                <c:pt idx="325">
                  <c:v>6956.892670643432</c:v>
                </c:pt>
                <c:pt idx="326">
                  <c:v>11590.90870914005</c:v>
                </c:pt>
                <c:pt idx="327">
                  <c:v>24406.98866920377</c:v>
                </c:pt>
                <c:pt idx="328">
                  <c:v>26411.03857473684</c:v>
                </c:pt>
                <c:pt idx="329">
                  <c:v>21699.2555913702</c:v>
                </c:pt>
                <c:pt idx="330">
                  <c:v>21425.21047112854</c:v>
                </c:pt>
                <c:pt idx="331">
                  <c:v>19788.8142922072</c:v>
                </c:pt>
                <c:pt idx="332">
                  <c:v>14963.90171557906</c:v>
                </c:pt>
                <c:pt idx="333">
                  <c:v>14178.33226856314</c:v>
                </c:pt>
                <c:pt idx="334">
                  <c:v>14939.75667404636</c:v>
                </c:pt>
                <c:pt idx="335">
                  <c:v>11810.68662664093</c:v>
                </c:pt>
                <c:pt idx="336">
                  <c:v>9276.046096223659</c:v>
                </c:pt>
                <c:pt idx="337">
                  <c:v>11644.86831035217</c:v>
                </c:pt>
                <c:pt idx="338">
                  <c:v>16284.54896754519</c:v>
                </c:pt>
                <c:pt idx="339">
                  <c:v>22883.24912469639</c:v>
                </c:pt>
                <c:pt idx="340">
                  <c:v>33364.3518266422</c:v>
                </c:pt>
                <c:pt idx="341">
                  <c:v>43128.92946799045</c:v>
                </c:pt>
                <c:pt idx="342">
                  <c:v>43971.74081214613</c:v>
                </c:pt>
                <c:pt idx="343">
                  <c:v>33719.58419634627</c:v>
                </c:pt>
                <c:pt idx="344">
                  <c:v>21267.43512075003</c:v>
                </c:pt>
                <c:pt idx="345">
                  <c:v>17347.52438792611</c:v>
                </c:pt>
                <c:pt idx="346">
                  <c:v>16984.84896236581</c:v>
                </c:pt>
                <c:pt idx="347">
                  <c:v>8753.435491085878</c:v>
                </c:pt>
                <c:pt idx="348">
                  <c:v>0</c:v>
                </c:pt>
                <c:pt idx="349">
                  <c:v>4337.578686976574</c:v>
                </c:pt>
                <c:pt idx="350">
                  <c:v>14832.78703854357</c:v>
                </c:pt>
                <c:pt idx="351">
                  <c:v>19091.84912472882</c:v>
                </c:pt>
                <c:pt idx="352">
                  <c:v>19733.79480033977</c:v>
                </c:pt>
                <c:pt idx="353">
                  <c:v>20456.84153800024</c:v>
                </c:pt>
                <c:pt idx="354">
                  <c:v>19104.68503917455</c:v>
                </c:pt>
                <c:pt idx="355">
                  <c:v>17197.35895597379</c:v>
                </c:pt>
                <c:pt idx="356">
                  <c:v>15683.49887624983</c:v>
                </c:pt>
                <c:pt idx="357">
                  <c:v>12760.68278874871</c:v>
                </c:pt>
                <c:pt idx="358">
                  <c:v>11409.48485439538</c:v>
                </c:pt>
                <c:pt idx="359">
                  <c:v>15464.56893707586</c:v>
                </c:pt>
                <c:pt idx="360">
                  <c:v>21704.36661591335</c:v>
                </c:pt>
                <c:pt idx="361">
                  <c:v>23144.74188566826</c:v>
                </c:pt>
                <c:pt idx="362">
                  <c:v>18784.39419547767</c:v>
                </c:pt>
                <c:pt idx="363">
                  <c:v>15230.6026030181</c:v>
                </c:pt>
                <c:pt idx="364">
                  <c:v>15823.25090333845</c:v>
                </c:pt>
                <c:pt idx="365">
                  <c:v>16837.52793443044</c:v>
                </c:pt>
                <c:pt idx="366">
                  <c:v>16393.70545385473</c:v>
                </c:pt>
                <c:pt idx="367">
                  <c:v>16258.14826935733</c:v>
                </c:pt>
                <c:pt idx="368">
                  <c:v>16592.56231695118</c:v>
                </c:pt>
                <c:pt idx="369">
                  <c:v>16547.635134444</c:v>
                </c:pt>
                <c:pt idx="370">
                  <c:v>16441.56668563237</c:v>
                </c:pt>
                <c:pt idx="371">
                  <c:v>16535.94766906317</c:v>
                </c:pt>
                <c:pt idx="372">
                  <c:v>16559.57520365504</c:v>
                </c:pt>
                <c:pt idx="373">
                  <c:v>16511.45206423168</c:v>
                </c:pt>
                <c:pt idx="374">
                  <c:v>16522.76596643154</c:v>
                </c:pt>
                <c:pt idx="375">
                  <c:v>16539.51524997862</c:v>
                </c:pt>
                <c:pt idx="376">
                  <c:v>16528.31608946176</c:v>
                </c:pt>
                <c:pt idx="377">
                  <c:v>16530.5113588841</c:v>
                </c:pt>
                <c:pt idx="378">
                  <c:v>16541.65435088663</c:v>
                </c:pt>
                <c:pt idx="379">
                  <c:v>16542.50566764163</c:v>
                </c:pt>
                <c:pt idx="380">
                  <c:v>16541.94783625133</c:v>
                </c:pt>
                <c:pt idx="381">
                  <c:v>16543.69571655621</c:v>
                </c:pt>
                <c:pt idx="382">
                  <c:v>16543.11410121077</c:v>
                </c:pt>
                <c:pt idx="383">
                  <c:v>16543.50314511801</c:v>
                </c:pt>
                <c:pt idx="384">
                  <c:v>16546.52272557412</c:v>
                </c:pt>
                <c:pt idx="385">
                  <c:v>16547.94876549922</c:v>
                </c:pt>
                <c:pt idx="386">
                  <c:v>16547.28917345709</c:v>
                </c:pt>
                <c:pt idx="387">
                  <c:v>16547.13981031045</c:v>
                </c:pt>
                <c:pt idx="388">
                  <c:v>16547.44721277693</c:v>
                </c:pt>
                <c:pt idx="389">
                  <c:v>16547.37519433587</c:v>
                </c:pt>
                <c:pt idx="390">
                  <c:v>16547.33396471975</c:v>
                </c:pt>
                <c:pt idx="391">
                  <c:v>16547.32467336534</c:v>
                </c:pt>
                <c:pt idx="392">
                  <c:v>16547.23879796747</c:v>
                </c:pt>
                <c:pt idx="393">
                  <c:v>16547.64291036925</c:v>
                </c:pt>
                <c:pt idx="394">
                  <c:v>16548.36646208502</c:v>
                </c:pt>
                <c:pt idx="395">
                  <c:v>16548.72251622906</c:v>
                </c:pt>
                <c:pt idx="396">
                  <c:v>16548.82904863335</c:v>
                </c:pt>
                <c:pt idx="397">
                  <c:v>16548.64561156182</c:v>
                </c:pt>
                <c:pt idx="398">
                  <c:v>16548.28565723704</c:v>
                </c:pt>
                <c:pt idx="399">
                  <c:v>16549.21162019138</c:v>
                </c:pt>
                <c:pt idx="400">
                  <c:v>16550.98486772098</c:v>
                </c:pt>
                <c:pt idx="401">
                  <c:v>16551.03551345626</c:v>
                </c:pt>
                <c:pt idx="402">
                  <c:v>16550.96196162854</c:v>
                </c:pt>
                <c:pt idx="403">
                  <c:v>16552.88357901594</c:v>
                </c:pt>
                <c:pt idx="404">
                  <c:v>16552.16253054037</c:v>
                </c:pt>
                <c:pt idx="405">
                  <c:v>16549.97481350512</c:v>
                </c:pt>
                <c:pt idx="406">
                  <c:v>16554.37179097236</c:v>
                </c:pt>
                <c:pt idx="407">
                  <c:v>16554.50631828804</c:v>
                </c:pt>
                <c:pt idx="408">
                  <c:v>16544.11181079377</c:v>
                </c:pt>
                <c:pt idx="409">
                  <c:v>16552.45261896008</c:v>
                </c:pt>
                <c:pt idx="410">
                  <c:v>16564.84997521609</c:v>
                </c:pt>
                <c:pt idx="411">
                  <c:v>16534.08440917802</c:v>
                </c:pt>
                <c:pt idx="412">
                  <c:v>16537.72376433193</c:v>
                </c:pt>
                <c:pt idx="413">
                  <c:v>16600.58964397859</c:v>
                </c:pt>
                <c:pt idx="414">
                  <c:v>16531.85931101847</c:v>
                </c:pt>
                <c:pt idx="415">
                  <c:v>16464.4075129404</c:v>
                </c:pt>
                <c:pt idx="416">
                  <c:v>16678.58950184107</c:v>
                </c:pt>
                <c:pt idx="417">
                  <c:v>16592.89750270902</c:v>
                </c:pt>
                <c:pt idx="418">
                  <c:v>16048.28404225093</c:v>
                </c:pt>
                <c:pt idx="419">
                  <c:v>16293.25434375014</c:v>
                </c:pt>
                <c:pt idx="420">
                  <c:v>16635.32401291128</c:v>
                </c:pt>
                <c:pt idx="421">
                  <c:v>15595.32613199526</c:v>
                </c:pt>
                <c:pt idx="422">
                  <c:v>16472.71227540615</c:v>
                </c:pt>
                <c:pt idx="423">
                  <c:v>19291.19103826467</c:v>
                </c:pt>
                <c:pt idx="424">
                  <c:v>15085.33520967102</c:v>
                </c:pt>
                <c:pt idx="425">
                  <c:v>6956.892670643432</c:v>
                </c:pt>
                <c:pt idx="426">
                  <c:v>11590.90870914005</c:v>
                </c:pt>
                <c:pt idx="427">
                  <c:v>24406.98866920377</c:v>
                </c:pt>
                <c:pt idx="428">
                  <c:v>26411.03857473684</c:v>
                </c:pt>
                <c:pt idx="429">
                  <c:v>21699.2555913702</c:v>
                </c:pt>
                <c:pt idx="430">
                  <c:v>21425.21047112854</c:v>
                </c:pt>
                <c:pt idx="431">
                  <c:v>19788.8142922072</c:v>
                </c:pt>
                <c:pt idx="432">
                  <c:v>14963.90171557906</c:v>
                </c:pt>
                <c:pt idx="433">
                  <c:v>14178.33226856314</c:v>
                </c:pt>
                <c:pt idx="434">
                  <c:v>14939.75667404636</c:v>
                </c:pt>
                <c:pt idx="435">
                  <c:v>11810.68662664093</c:v>
                </c:pt>
                <c:pt idx="436">
                  <c:v>9276.046096223659</c:v>
                </c:pt>
                <c:pt idx="437">
                  <c:v>11644.86831035217</c:v>
                </c:pt>
                <c:pt idx="438">
                  <c:v>16284.54896754519</c:v>
                </c:pt>
                <c:pt idx="439">
                  <c:v>22883.24912469639</c:v>
                </c:pt>
                <c:pt idx="440">
                  <c:v>33364.3518266422</c:v>
                </c:pt>
                <c:pt idx="441">
                  <c:v>43128.92946799045</c:v>
                </c:pt>
                <c:pt idx="442">
                  <c:v>43971.74081214613</c:v>
                </c:pt>
                <c:pt idx="443">
                  <c:v>33719.58419634627</c:v>
                </c:pt>
                <c:pt idx="444">
                  <c:v>21267.43512075003</c:v>
                </c:pt>
                <c:pt idx="445">
                  <c:v>17347.52438792611</c:v>
                </c:pt>
                <c:pt idx="446">
                  <c:v>16984.84896236581</c:v>
                </c:pt>
                <c:pt idx="447">
                  <c:v>8753.435491085878</c:v>
                </c:pt>
                <c:pt idx="448">
                  <c:v>0</c:v>
                </c:pt>
                <c:pt idx="449">
                  <c:v>4337.578686976574</c:v>
                </c:pt>
                <c:pt idx="450">
                  <c:v>14832.78703854357</c:v>
                </c:pt>
                <c:pt idx="451">
                  <c:v>19091.84912472882</c:v>
                </c:pt>
                <c:pt idx="452">
                  <c:v>19733.79480033977</c:v>
                </c:pt>
                <c:pt idx="453">
                  <c:v>20456.84153800024</c:v>
                </c:pt>
                <c:pt idx="454">
                  <c:v>19104.68503917455</c:v>
                </c:pt>
                <c:pt idx="455">
                  <c:v>17197.35895597379</c:v>
                </c:pt>
                <c:pt idx="456">
                  <c:v>15683.49887624983</c:v>
                </c:pt>
                <c:pt idx="457">
                  <c:v>12760.68278874871</c:v>
                </c:pt>
                <c:pt idx="458">
                  <c:v>11409.48485439538</c:v>
                </c:pt>
                <c:pt idx="459">
                  <c:v>15464.56893707586</c:v>
                </c:pt>
                <c:pt idx="460">
                  <c:v>21704.36661591335</c:v>
                </c:pt>
                <c:pt idx="461">
                  <c:v>23144.74188566826</c:v>
                </c:pt>
                <c:pt idx="462">
                  <c:v>18784.39419547767</c:v>
                </c:pt>
                <c:pt idx="463">
                  <c:v>15230.6026030181</c:v>
                </c:pt>
                <c:pt idx="464">
                  <c:v>15823.25090333845</c:v>
                </c:pt>
                <c:pt idx="465">
                  <c:v>16837.52793443044</c:v>
                </c:pt>
                <c:pt idx="466">
                  <c:v>16393.70545385473</c:v>
                </c:pt>
                <c:pt idx="467">
                  <c:v>16258.14826935733</c:v>
                </c:pt>
                <c:pt idx="468">
                  <c:v>16592.56231695118</c:v>
                </c:pt>
                <c:pt idx="469">
                  <c:v>16547.635134444</c:v>
                </c:pt>
                <c:pt idx="470">
                  <c:v>16441.56668563237</c:v>
                </c:pt>
                <c:pt idx="471">
                  <c:v>16535.94766906317</c:v>
                </c:pt>
                <c:pt idx="472">
                  <c:v>16559.57520365504</c:v>
                </c:pt>
                <c:pt idx="473">
                  <c:v>16511.45206423168</c:v>
                </c:pt>
                <c:pt idx="474">
                  <c:v>16522.76596643154</c:v>
                </c:pt>
                <c:pt idx="475">
                  <c:v>16539.51524997862</c:v>
                </c:pt>
                <c:pt idx="476">
                  <c:v>16528.31608946176</c:v>
                </c:pt>
                <c:pt idx="477">
                  <c:v>16530.5113588841</c:v>
                </c:pt>
                <c:pt idx="478">
                  <c:v>16541.65435088663</c:v>
                </c:pt>
                <c:pt idx="479">
                  <c:v>16542.50566764163</c:v>
                </c:pt>
                <c:pt idx="480">
                  <c:v>16541.94783625133</c:v>
                </c:pt>
                <c:pt idx="481">
                  <c:v>16543.69571655621</c:v>
                </c:pt>
                <c:pt idx="482">
                  <c:v>16543.11410121077</c:v>
                </c:pt>
                <c:pt idx="483">
                  <c:v>16543.50314511801</c:v>
                </c:pt>
                <c:pt idx="484">
                  <c:v>16546.52272557412</c:v>
                </c:pt>
                <c:pt idx="485">
                  <c:v>16547.94876549922</c:v>
                </c:pt>
                <c:pt idx="486">
                  <c:v>16547.28917345709</c:v>
                </c:pt>
                <c:pt idx="487">
                  <c:v>16547.13981031045</c:v>
                </c:pt>
                <c:pt idx="488">
                  <c:v>16547.44721277693</c:v>
                </c:pt>
                <c:pt idx="489">
                  <c:v>16547.37519433587</c:v>
                </c:pt>
                <c:pt idx="490">
                  <c:v>16547.33396471975</c:v>
                </c:pt>
                <c:pt idx="491">
                  <c:v>16547.32467336534</c:v>
                </c:pt>
                <c:pt idx="492">
                  <c:v>16547.23879796747</c:v>
                </c:pt>
                <c:pt idx="493">
                  <c:v>16547.64291036925</c:v>
                </c:pt>
                <c:pt idx="494">
                  <c:v>16548.36646208502</c:v>
                </c:pt>
                <c:pt idx="495">
                  <c:v>16548.72251622906</c:v>
                </c:pt>
                <c:pt idx="496">
                  <c:v>16548.82904863335</c:v>
                </c:pt>
                <c:pt idx="497">
                  <c:v>16548.64561156182</c:v>
                </c:pt>
                <c:pt idx="498">
                  <c:v>16548.28565723704</c:v>
                </c:pt>
                <c:pt idx="499">
                  <c:v>16549.21162019138</c:v>
                </c:pt>
                <c:pt idx="500">
                  <c:v>16550.98486772098</c:v>
                </c:pt>
                <c:pt idx="501">
                  <c:v>16551.03551345626</c:v>
                </c:pt>
                <c:pt idx="502">
                  <c:v>16550.96196162854</c:v>
                </c:pt>
                <c:pt idx="503">
                  <c:v>16552.88357901594</c:v>
                </c:pt>
                <c:pt idx="504">
                  <c:v>16552.16253054037</c:v>
                </c:pt>
                <c:pt idx="505">
                  <c:v>16549.97481350512</c:v>
                </c:pt>
                <c:pt idx="506">
                  <c:v>16554.37179097236</c:v>
                </c:pt>
                <c:pt idx="507">
                  <c:v>16554.50631828804</c:v>
                </c:pt>
                <c:pt idx="508">
                  <c:v>16544.11181079377</c:v>
                </c:pt>
                <c:pt idx="509">
                  <c:v>16552.45261896008</c:v>
                </c:pt>
                <c:pt idx="510">
                  <c:v>16564.84997521609</c:v>
                </c:pt>
                <c:pt idx="511">
                  <c:v>16534.08440917802</c:v>
                </c:pt>
                <c:pt idx="512">
                  <c:v>16537.72376433193</c:v>
                </c:pt>
                <c:pt idx="513">
                  <c:v>16600.58964397859</c:v>
                </c:pt>
                <c:pt idx="514">
                  <c:v>16531.85931101847</c:v>
                </c:pt>
                <c:pt idx="515">
                  <c:v>16464.4075129404</c:v>
                </c:pt>
                <c:pt idx="516">
                  <c:v>16678.58950184107</c:v>
                </c:pt>
                <c:pt idx="517">
                  <c:v>16592.89750270902</c:v>
                </c:pt>
                <c:pt idx="518">
                  <c:v>16048.28404225093</c:v>
                </c:pt>
                <c:pt idx="519">
                  <c:v>16293.25434375014</c:v>
                </c:pt>
                <c:pt idx="520">
                  <c:v>16635.32401291128</c:v>
                </c:pt>
                <c:pt idx="521">
                  <c:v>15595.32613199526</c:v>
                </c:pt>
                <c:pt idx="522">
                  <c:v>16472.71227540615</c:v>
                </c:pt>
                <c:pt idx="523">
                  <c:v>19291.19103826467</c:v>
                </c:pt>
                <c:pt idx="524">
                  <c:v>15085.33520967102</c:v>
                </c:pt>
                <c:pt idx="525">
                  <c:v>6956.892670643432</c:v>
                </c:pt>
                <c:pt idx="526">
                  <c:v>11590.90870914005</c:v>
                </c:pt>
                <c:pt idx="527">
                  <c:v>24406.98866920377</c:v>
                </c:pt>
                <c:pt idx="528">
                  <c:v>26411.03857473684</c:v>
                </c:pt>
                <c:pt idx="529">
                  <c:v>21699.2555913702</c:v>
                </c:pt>
                <c:pt idx="530">
                  <c:v>21425.21047112854</c:v>
                </c:pt>
                <c:pt idx="531">
                  <c:v>19788.8142922072</c:v>
                </c:pt>
                <c:pt idx="532">
                  <c:v>14963.90171557906</c:v>
                </c:pt>
                <c:pt idx="533">
                  <c:v>14178.33226856314</c:v>
                </c:pt>
                <c:pt idx="534">
                  <c:v>14939.75667404636</c:v>
                </c:pt>
                <c:pt idx="535">
                  <c:v>11810.68662664093</c:v>
                </c:pt>
                <c:pt idx="536">
                  <c:v>9276.046096223654</c:v>
                </c:pt>
                <c:pt idx="537">
                  <c:v>11644.86831035217</c:v>
                </c:pt>
                <c:pt idx="538">
                  <c:v>16284.54896754521</c:v>
                </c:pt>
                <c:pt idx="539">
                  <c:v>22883.24912469638</c:v>
                </c:pt>
                <c:pt idx="540">
                  <c:v>33364.35182664219</c:v>
                </c:pt>
                <c:pt idx="541">
                  <c:v>43128.92946799049</c:v>
                </c:pt>
                <c:pt idx="542">
                  <c:v>43971.7408121461</c:v>
                </c:pt>
                <c:pt idx="543">
                  <c:v>33719.58419634623</c:v>
                </c:pt>
                <c:pt idx="544">
                  <c:v>21267.43512075011</c:v>
                </c:pt>
                <c:pt idx="545">
                  <c:v>17347.52438792614</c:v>
                </c:pt>
                <c:pt idx="546">
                  <c:v>16984.84896236561</c:v>
                </c:pt>
                <c:pt idx="547">
                  <c:v>8753.435491086024</c:v>
                </c:pt>
                <c:pt idx="548">
                  <c:v>2.949029909160572e-10</c:v>
                </c:pt>
                <c:pt idx="549">
                  <c:v>4337.578686975983</c:v>
                </c:pt>
                <c:pt idx="550">
                  <c:v>14832.78703854349</c:v>
                </c:pt>
                <c:pt idx="551">
                  <c:v>19091.84912473016</c:v>
                </c:pt>
                <c:pt idx="552">
                  <c:v>19733.79480033862</c:v>
                </c:pt>
                <c:pt idx="553">
                  <c:v>20456.84153799848</c:v>
                </c:pt>
                <c:pt idx="554">
                  <c:v>19104.68503917872</c:v>
                </c:pt>
                <c:pt idx="555">
                  <c:v>17197.35895597351</c:v>
                </c:pt>
                <c:pt idx="556">
                  <c:v>15683.49887624117</c:v>
                </c:pt>
                <c:pt idx="557">
                  <c:v>12760.68278875774</c:v>
                </c:pt>
                <c:pt idx="558">
                  <c:v>11409.48485440519</c:v>
                </c:pt>
                <c:pt idx="559">
                  <c:v>15464.56893704695</c:v>
                </c:pt>
                <c:pt idx="560">
                  <c:v>21704.36661592039</c:v>
                </c:pt>
                <c:pt idx="561">
                  <c:v>23144.74188572342</c:v>
                </c:pt>
                <c:pt idx="562">
                  <c:v>18784.39419540899</c:v>
                </c:pt>
                <c:pt idx="563">
                  <c:v>15230.60260296658</c:v>
                </c:pt>
                <c:pt idx="564">
                  <c:v>15823.2509035358</c:v>
                </c:pt>
                <c:pt idx="565">
                  <c:v>16837.52793434917</c:v>
                </c:pt>
                <c:pt idx="566">
                  <c:v>16393.70545351051</c:v>
                </c:pt>
                <c:pt idx="567">
                  <c:v>16258.14826986607</c:v>
                </c:pt>
                <c:pt idx="568">
                  <c:v>16592.56231719501</c:v>
                </c:pt>
                <c:pt idx="569">
                  <c:v>16547.63513311611</c:v>
                </c:pt>
                <c:pt idx="570">
                  <c:v>16441.56668639976</c:v>
                </c:pt>
                <c:pt idx="571">
                  <c:v>16535.94767116506</c:v>
                </c:pt>
                <c:pt idx="572">
                  <c:v>16559.57519996705</c:v>
                </c:pt>
                <c:pt idx="573">
                  <c:v>16511.45206330789</c:v>
                </c:pt>
                <c:pt idx="574">
                  <c:v>16522.76597523779</c:v>
                </c:pt>
                <c:pt idx="575">
                  <c:v>16539.51524340275</c:v>
                </c:pt>
                <c:pt idx="576">
                  <c:v>16528.31607696706</c:v>
                </c:pt>
                <c:pt idx="577">
                  <c:v>16530.51138512641</c:v>
                </c:pt>
                <c:pt idx="578">
                  <c:v>16541.65435218141</c:v>
                </c:pt>
                <c:pt idx="579">
                  <c:v>16542.50561010887</c:v>
                </c:pt>
                <c:pt idx="580">
                  <c:v>16541.94788937825</c:v>
                </c:pt>
                <c:pt idx="581">
                  <c:v>16543.69578830835</c:v>
                </c:pt>
                <c:pt idx="582">
                  <c:v>16543.11391756434</c:v>
                </c:pt>
                <c:pt idx="583">
                  <c:v>16543.50316969665</c:v>
                </c:pt>
                <c:pt idx="584">
                  <c:v>16546.52309550118</c:v>
                </c:pt>
                <c:pt idx="585">
                  <c:v>16547.94835337311</c:v>
                </c:pt>
                <c:pt idx="586">
                  <c:v>16547.28878056597</c:v>
                </c:pt>
                <c:pt idx="587">
                  <c:v>16547.14107568803</c:v>
                </c:pt>
                <c:pt idx="588">
                  <c:v>16547.44682758935</c:v>
                </c:pt>
                <c:pt idx="589">
                  <c:v>16547.37284827194</c:v>
                </c:pt>
                <c:pt idx="590">
                  <c:v>16547.33707683905</c:v>
                </c:pt>
                <c:pt idx="591">
                  <c:v>16547.32675313419</c:v>
                </c:pt>
                <c:pt idx="592">
                  <c:v>16547.22963213307</c:v>
                </c:pt>
                <c:pt idx="593">
                  <c:v>16547.64862995181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'continuous-waveforms'!$DG$2:$DG$595</c:f>
              <c:numCache>
                <c:formatCode>General</c:formatCode>
                <c:ptCount val="594"/>
                <c:pt idx="28">
                  <c:v>26411.0385547047</c:v>
                </c:pt>
                <c:pt idx="42">
                  <c:v>43971.74081264991</c:v>
                </c:pt>
                <c:pt idx="61">
                  <c:v>23144.74188566826</c:v>
                </c:pt>
                <c:pt idx="128">
                  <c:v>26411.03857473684</c:v>
                </c:pt>
                <c:pt idx="142">
                  <c:v>43971.74081214613</c:v>
                </c:pt>
                <c:pt idx="161">
                  <c:v>23144.74188566826</c:v>
                </c:pt>
                <c:pt idx="228">
                  <c:v>26411.03857473684</c:v>
                </c:pt>
                <c:pt idx="242">
                  <c:v>43971.74081214613</c:v>
                </c:pt>
                <c:pt idx="261">
                  <c:v>23144.74188566826</c:v>
                </c:pt>
                <c:pt idx="328">
                  <c:v>26411.03857473684</c:v>
                </c:pt>
                <c:pt idx="342">
                  <c:v>43971.74081214613</c:v>
                </c:pt>
                <c:pt idx="361">
                  <c:v>23144.74188566826</c:v>
                </c:pt>
                <c:pt idx="428">
                  <c:v>26411.03857473684</c:v>
                </c:pt>
                <c:pt idx="442">
                  <c:v>43971.74081214613</c:v>
                </c:pt>
                <c:pt idx="461">
                  <c:v>23144.74188566826</c:v>
                </c:pt>
                <c:pt idx="528">
                  <c:v>26411.03857473684</c:v>
                </c:pt>
                <c:pt idx="542">
                  <c:v>43971.7408121461</c:v>
                </c:pt>
                <c:pt idx="561">
                  <c:v>23144.74188572342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'continuous-waveforms'!$DH$2:$DH$595</c:f>
              <c:numCache>
                <c:formatCode>General</c:formatCode>
                <c:ptCount val="594"/>
                <c:pt idx="48">
                  <c:v>1.486311074216928e-08</c:v>
                </c:pt>
                <c:pt idx="125">
                  <c:v>6956.892670643432</c:v>
                </c:pt>
                <c:pt idx="148">
                  <c:v>0</c:v>
                </c:pt>
                <c:pt idx="225">
                  <c:v>6956.892670643432</c:v>
                </c:pt>
                <c:pt idx="248">
                  <c:v>0</c:v>
                </c:pt>
                <c:pt idx="325">
                  <c:v>6956.892670643432</c:v>
                </c:pt>
                <c:pt idx="348">
                  <c:v>0</c:v>
                </c:pt>
                <c:pt idx="425">
                  <c:v>6956.892670643432</c:v>
                </c:pt>
                <c:pt idx="448">
                  <c:v>0</c:v>
                </c:pt>
                <c:pt idx="525">
                  <c:v>6956.892670643432</c:v>
                </c:pt>
                <c:pt idx="548">
                  <c:v>2.949029909160572e-10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'per-twitch-metrics'!$B$249:$A$249</c:f>
            </c:numRef>
          </c:xVal>
          <c:yVal>
            <c:numRef>
              <c:f>'per-twitch-metrics'!$B$247:$A$247</c:f>
              <c:numCache>
                <c:formatCode>General</c:formatCode>
                <c:ptCount val="0"/>
              </c:numCache>
            </c:numRef>
          </c:yVal>
        </c:ser>
        <c:axId val="50600001"/>
        <c:axId val="50600002"/>
      </c:scatterChart>
      <c:val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00002"/>
        <c:crosses val="autoZero"/>
        <c:crossBetween val="midCat"/>
      </c:valAx>
      <c:valAx>
        <c:axId val="5060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'per-twitch-metrics'!$B$271:$A$271</c:f>
            </c:numRef>
          </c:xVal>
          <c:yVal>
            <c:numRef>
              <c:f>'per-twitch-metrics'!$B$269:$A$269</c:f>
              <c:numCache>
                <c:formatCode>General</c:formatCode>
                <c:ptCount val="0"/>
              </c:numCache>
            </c:numRef>
          </c:yVal>
        </c:ser>
        <c:axId val="50610001"/>
        <c:axId val="50610002"/>
      </c:scatterChart>
      <c:val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10002"/>
        <c:crosses val="autoZero"/>
        <c:crossBetween val="midCat"/>
      </c:valAx>
      <c:valAx>
        <c:axId val="506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'per-twitch-metrics'!$B$293:$E$293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'per-twitch-metrics'!$B$291:$E$291</c:f>
              <c:numCache>
                <c:formatCode>General</c:formatCode>
                <c:ptCount val="4"/>
                <c:pt idx="0">
                  <c:v>37929.94551116145</c:v>
                </c:pt>
                <c:pt idx="1">
                  <c:v>37929.94551113527</c:v>
                </c:pt>
                <c:pt idx="2">
                  <c:v>37929.94551113527</c:v>
                </c:pt>
                <c:pt idx="3">
                  <c:v>37929.94551113527</c:v>
                </c:pt>
              </c:numCache>
            </c:numRef>
          </c:yVal>
        </c:ser>
        <c:axId val="50620001"/>
        <c:axId val="50620002"/>
      </c:scatterChart>
      <c:val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20002"/>
        <c:crosses val="autoZero"/>
        <c:crossBetween val="midCat"/>
      </c:valAx>
      <c:valAx>
        <c:axId val="506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'per-twitch-metrics'!$B$315:$A$315</c:f>
            </c:numRef>
          </c:xVal>
          <c:yVal>
            <c:numRef>
              <c:f>'per-twitch-metrics'!$B$313:$A$313</c:f>
              <c:numCache>
                <c:formatCode>General</c:formatCode>
                <c:ptCount val="0"/>
              </c:numCache>
            </c:numRef>
          </c:yVal>
        </c:ser>
        <c:axId val="50630001"/>
        <c:axId val="50630002"/>
      </c:scatterChart>
      <c:val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30002"/>
        <c:crosses val="autoZero"/>
        <c:crossBetween val="midCat"/>
      </c:valAx>
      <c:valAx>
        <c:axId val="506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'per-twitch-metrics'!$B$337:$A$337</c:f>
            </c:numRef>
          </c:xVal>
          <c:yVal>
            <c:numRef>
              <c:f>'per-twitch-metrics'!$B$335:$A$335</c:f>
              <c:numCache>
                <c:formatCode>General</c:formatCode>
                <c:ptCount val="0"/>
              </c:numCache>
            </c:numRef>
          </c:yVal>
        </c:ser>
        <c:axId val="50640001"/>
        <c:axId val="50640002"/>
      </c:scatterChart>
      <c:val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40002"/>
        <c:crosses val="autoZero"/>
        <c:crossBetween val="midCat"/>
      </c:valAx>
      <c:valAx>
        <c:axId val="506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'per-twitch-metrics'!$B$359:$A$359</c:f>
            </c:numRef>
          </c:xVal>
          <c:yVal>
            <c:numRef>
              <c:f>'per-twitch-metrics'!$B$357:$A$357</c:f>
              <c:numCache>
                <c:formatCode>General</c:formatCode>
                <c:ptCount val="0"/>
              </c:numCache>
            </c:numRef>
          </c:yVal>
        </c:ser>
        <c:axId val="50650001"/>
        <c:axId val="50650002"/>
      </c:scatterChart>
      <c:val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50002"/>
        <c:crosses val="autoZero"/>
        <c:crossBetween val="midCat"/>
      </c:valAx>
      <c:valAx>
        <c:axId val="506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'per-twitch-metrics'!$B$381:$K$381</c:f>
              <c:numCache>
                <c:formatCode>General</c:formatCode>
                <c:ptCount val="10"/>
                <c:pt idx="0">
                  <c:v>1.298701298701299</c:v>
                </c:pt>
                <c:pt idx="1">
                  <c:v>4.347826086956522</c:v>
                </c:pt>
                <c:pt idx="2">
                  <c:v>1.298701298701299</c:v>
                </c:pt>
                <c:pt idx="3">
                  <c:v>4.347826086956522</c:v>
                </c:pt>
                <c:pt idx="4">
                  <c:v>1.298701298701299</c:v>
                </c:pt>
                <c:pt idx="5">
                  <c:v>4.347826086956522</c:v>
                </c:pt>
                <c:pt idx="6">
                  <c:v>1.298701298701299</c:v>
                </c:pt>
                <c:pt idx="7">
                  <c:v>4.347826086956522</c:v>
                </c:pt>
                <c:pt idx="8">
                  <c:v>1.298701298701299</c:v>
                </c:pt>
                <c:pt idx="9">
                  <c:v>4.347826086956522</c:v>
                </c:pt>
              </c:numCache>
            </c:numRef>
          </c:xVal>
          <c:yVal>
            <c:numRef>
              <c:f>'per-twitch-metrics'!$B$379:$K$379</c:f>
              <c:numCache>
                <c:formatCode>General</c:formatCode>
                <c:ptCount val="10"/>
                <c:pt idx="0">
                  <c:v>24541.44653159891</c:v>
                </c:pt>
                <c:pt idx="1">
                  <c:v>20173.86895975707</c:v>
                </c:pt>
                <c:pt idx="2">
                  <c:v>24541.44653170876</c:v>
                </c:pt>
                <c:pt idx="3">
                  <c:v>20173.86895975712</c:v>
                </c:pt>
                <c:pt idx="4">
                  <c:v>24541.44653170876</c:v>
                </c:pt>
                <c:pt idx="5">
                  <c:v>20173.86895975712</c:v>
                </c:pt>
                <c:pt idx="6">
                  <c:v>24541.44653170876</c:v>
                </c:pt>
                <c:pt idx="7">
                  <c:v>20173.86895975712</c:v>
                </c:pt>
                <c:pt idx="8">
                  <c:v>24541.44653170876</c:v>
                </c:pt>
                <c:pt idx="9">
                  <c:v>20173.86895975704</c:v>
                </c:pt>
              </c:numCache>
            </c:numRef>
          </c:yVal>
        </c:ser>
        <c:axId val="50660001"/>
        <c:axId val="50660002"/>
      </c:scatterChart>
      <c:val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60002"/>
        <c:crosses val="autoZero"/>
        <c:crossBetween val="midCat"/>
      </c:valAx>
      <c:valAx>
        <c:axId val="506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'per-twitch-metrics'!$B$403:$A$403</c:f>
            </c:numRef>
          </c:xVal>
          <c:yVal>
            <c:numRef>
              <c:f>'per-twitch-metrics'!$B$401:$A$401</c:f>
              <c:numCache>
                <c:formatCode>General</c:formatCode>
                <c:ptCount val="0"/>
              </c:numCache>
            </c:numRef>
          </c:yVal>
        </c:ser>
        <c:axId val="50670001"/>
        <c:axId val="50670002"/>
      </c:scatterChart>
      <c:val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70002"/>
        <c:crosses val="autoZero"/>
        <c:crossBetween val="midCat"/>
      </c:valAx>
      <c:valAx>
        <c:axId val="5067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'per-twitch-metrics'!$B$425:$L$425</c:f>
              <c:numCache>
                <c:formatCode>General</c:formatCode>
                <c:ptCount val="11"/>
                <c:pt idx="0">
                  <c:v>5.88235294117647</c:v>
                </c:pt>
                <c:pt idx="1">
                  <c:v>1.204819277108434</c:v>
                </c:pt>
                <c:pt idx="2">
                  <c:v>5.88235294117647</c:v>
                </c:pt>
                <c:pt idx="3">
                  <c:v>1.204819277108434</c:v>
                </c:pt>
                <c:pt idx="4">
                  <c:v>5.88235294117647</c:v>
                </c:pt>
                <c:pt idx="5">
                  <c:v>1.204819277108434</c:v>
                </c:pt>
                <c:pt idx="6">
                  <c:v>5.88235294117647</c:v>
                </c:pt>
                <c:pt idx="7">
                  <c:v>1.204819277108434</c:v>
                </c:pt>
                <c:pt idx="8">
                  <c:v>5.88235294117647</c:v>
                </c:pt>
                <c:pt idx="9">
                  <c:v>1.204819277108434</c:v>
                </c:pt>
                <c:pt idx="10">
                  <c:v>5.88235294117647</c:v>
                </c:pt>
              </c:numCache>
            </c:numRef>
          </c:xVal>
          <c:yVal>
            <c:numRef>
              <c:f>'per-twitch-metrics'!$B$423:$L$423</c:f>
              <c:numCache>
                <c:formatCode>General</c:formatCode>
                <c:ptCount val="11"/>
                <c:pt idx="0">
                  <c:v>52187.61026128034</c:v>
                </c:pt>
                <c:pt idx="1">
                  <c:v>61134.40538789573</c:v>
                </c:pt>
                <c:pt idx="2">
                  <c:v>52187.61026254412</c:v>
                </c:pt>
                <c:pt idx="3">
                  <c:v>61134.40538789635</c:v>
                </c:pt>
                <c:pt idx="4">
                  <c:v>52187.61026254412</c:v>
                </c:pt>
                <c:pt idx="5">
                  <c:v>61134.40538789635</c:v>
                </c:pt>
                <c:pt idx="6">
                  <c:v>52187.61026254412</c:v>
                </c:pt>
                <c:pt idx="7">
                  <c:v>61134.40538789635</c:v>
                </c:pt>
                <c:pt idx="8">
                  <c:v>52187.61026254412</c:v>
                </c:pt>
                <c:pt idx="9">
                  <c:v>61134.40538789644</c:v>
                </c:pt>
                <c:pt idx="10">
                  <c:v>52187.61026260098</c:v>
                </c:pt>
              </c:numCache>
            </c:numRef>
          </c:yVal>
        </c:ser>
        <c:axId val="50680001"/>
        <c:axId val="50680002"/>
      </c:scatterChart>
      <c:val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80002"/>
        <c:crosses val="autoZero"/>
        <c:crossBetween val="midCat"/>
      </c:valAx>
      <c:valAx>
        <c:axId val="5068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'per-twitch-metrics'!$B$447:$K$447</c:f>
              <c:numCache>
                <c:formatCode>General</c:formatCode>
                <c:ptCount val="10"/>
                <c:pt idx="0">
                  <c:v>1.204819277108434</c:v>
                </c:pt>
                <c:pt idx="1">
                  <c:v>5.88235294117647</c:v>
                </c:pt>
                <c:pt idx="2">
                  <c:v>1.204819277108434</c:v>
                </c:pt>
                <c:pt idx="3">
                  <c:v>5.88235294117647</c:v>
                </c:pt>
                <c:pt idx="4">
                  <c:v>1.204819277108434</c:v>
                </c:pt>
                <c:pt idx="5">
                  <c:v>5.88235294117647</c:v>
                </c:pt>
                <c:pt idx="6">
                  <c:v>1.204819277108434</c:v>
                </c:pt>
                <c:pt idx="7">
                  <c:v>5.88235294117647</c:v>
                </c:pt>
                <c:pt idx="8">
                  <c:v>1.204819277108434</c:v>
                </c:pt>
                <c:pt idx="9">
                  <c:v>5.88235294117647</c:v>
                </c:pt>
              </c:numCache>
            </c:numRef>
          </c:xVal>
          <c:yVal>
            <c:numRef>
              <c:f>'per-twitch-metrics'!$B$445:$K$445</c:f>
              <c:numCache>
                <c:formatCode>General</c:formatCode>
                <c:ptCount val="10"/>
                <c:pt idx="0">
                  <c:v>141718.5201640474</c:v>
                </c:pt>
                <c:pt idx="1">
                  <c:v>122082.6838144061</c:v>
                </c:pt>
                <c:pt idx="2">
                  <c:v>141718.5201638401</c:v>
                </c:pt>
                <c:pt idx="3">
                  <c:v>122082.6838144084</c:v>
                </c:pt>
                <c:pt idx="4">
                  <c:v>141718.5201638401</c:v>
                </c:pt>
                <c:pt idx="5">
                  <c:v>122082.6838144084</c:v>
                </c:pt>
                <c:pt idx="6">
                  <c:v>141718.5201638401</c:v>
                </c:pt>
                <c:pt idx="7">
                  <c:v>122082.6838144084</c:v>
                </c:pt>
                <c:pt idx="8">
                  <c:v>141718.5201638401</c:v>
                </c:pt>
                <c:pt idx="9">
                  <c:v>122082.6838144085</c:v>
                </c:pt>
              </c:numCache>
            </c:numRef>
          </c:yVal>
        </c:ser>
        <c:axId val="50690001"/>
        <c:axId val="50690002"/>
      </c:scatterChart>
      <c:val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690002"/>
        <c:crosses val="autoZero"/>
        <c:crossBetween val="midCat"/>
      </c:valAx>
      <c:valAx>
        <c:axId val="5069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'continuous-waveforms'!$H$2:$H$595</c:f>
              <c:numCache>
                <c:formatCode>General</c:formatCode>
                <c:ptCount val="594"/>
                <c:pt idx="0">
                  <c:v>38728.71944055138</c:v>
                </c:pt>
                <c:pt idx="1">
                  <c:v>38722.43463104355</c:v>
                </c:pt>
                <c:pt idx="2">
                  <c:v>38725.92006970607</c:v>
                </c:pt>
                <c:pt idx="3">
                  <c:v>38724.43167420061</c:v>
                </c:pt>
                <c:pt idx="4">
                  <c:v>38723.57877643842</c:v>
                </c:pt>
                <c:pt idx="5">
                  <c:v>38724.09884488732</c:v>
                </c:pt>
                <c:pt idx="6">
                  <c:v>38722.11329487443</c:v>
                </c:pt>
                <c:pt idx="7">
                  <c:v>38724.6371537109</c:v>
                </c:pt>
                <c:pt idx="8">
                  <c:v>38725.67895440677</c:v>
                </c:pt>
                <c:pt idx="9">
                  <c:v>38715.00958279148</c:v>
                </c:pt>
                <c:pt idx="10">
                  <c:v>38719.50499746875</c:v>
                </c:pt>
                <c:pt idx="11">
                  <c:v>38736.10015308577</c:v>
                </c:pt>
                <c:pt idx="12">
                  <c:v>38709.72434704783</c:v>
                </c:pt>
                <c:pt idx="13">
                  <c:v>38699.84129193943</c:v>
                </c:pt>
                <c:pt idx="14">
                  <c:v>38766.67639853225</c:v>
                </c:pt>
                <c:pt idx="15">
                  <c:v>38724.55547931563</c:v>
                </c:pt>
                <c:pt idx="16">
                  <c:v>38624.92313425527</c:v>
                </c:pt>
                <c:pt idx="17">
                  <c:v>38845.49631676939</c:v>
                </c:pt>
                <c:pt idx="18">
                  <c:v>38886.64627823514</c:v>
                </c:pt>
                <c:pt idx="19">
                  <c:v>38137.84633113374</c:v>
                </c:pt>
                <c:pt idx="20">
                  <c:v>38425.62363557792</c:v>
                </c:pt>
                <c:pt idx="21">
                  <c:v>40896.83575304953</c:v>
                </c:pt>
                <c:pt idx="22">
                  <c:v>40546.90470720767</c:v>
                </c:pt>
                <c:pt idx="23">
                  <c:v>33718.62663377015</c:v>
                </c:pt>
                <c:pt idx="24">
                  <c:v>30150.88704006007</c:v>
                </c:pt>
                <c:pt idx="25">
                  <c:v>40914.28577797515</c:v>
                </c:pt>
                <c:pt idx="26">
                  <c:v>51546.92217881761</c:v>
                </c:pt>
                <c:pt idx="27">
                  <c:v>33230.47291685585</c:v>
                </c:pt>
                <c:pt idx="28">
                  <c:v>0</c:v>
                </c:pt>
                <c:pt idx="29">
                  <c:v>10493.37029870945</c:v>
                </c:pt>
                <c:pt idx="30">
                  <c:v>72579.24055132092</c:v>
                </c:pt>
                <c:pt idx="31">
                  <c:v>119136.597165299</c:v>
                </c:pt>
                <c:pt idx="32">
                  <c:v>107028.2290852077</c:v>
                </c:pt>
                <c:pt idx="33">
                  <c:v>56716.68791764286</c:v>
                </c:pt>
                <c:pt idx="34">
                  <c:v>19660.65648330228</c:v>
                </c:pt>
                <c:pt idx="35">
                  <c:v>35378.31484268478</c:v>
                </c:pt>
                <c:pt idx="36">
                  <c:v>60132.53336272581</c:v>
                </c:pt>
                <c:pt idx="37">
                  <c:v>29211.45309237537</c:v>
                </c:pt>
                <c:pt idx="38">
                  <c:v>5817.925822139046</c:v>
                </c:pt>
                <c:pt idx="39">
                  <c:v>68342.38454807989</c:v>
                </c:pt>
                <c:pt idx="40">
                  <c:v>141937.7569337133</c:v>
                </c:pt>
                <c:pt idx="41">
                  <c:v>153359.4024566815</c:v>
                </c:pt>
                <c:pt idx="42">
                  <c:v>148103.5846117466</c:v>
                </c:pt>
                <c:pt idx="43">
                  <c:v>136764.125760095</c:v>
                </c:pt>
                <c:pt idx="44">
                  <c:v>78916.07843520951</c:v>
                </c:pt>
                <c:pt idx="45">
                  <c:v>12639.43776590841</c:v>
                </c:pt>
                <c:pt idx="46">
                  <c:v>6590.186712662107</c:v>
                </c:pt>
                <c:pt idx="47">
                  <c:v>49147.24082083891</c:v>
                </c:pt>
                <c:pt idx="48">
                  <c:v>70033.70568561215</c:v>
                </c:pt>
                <c:pt idx="49">
                  <c:v>46026.08799196901</c:v>
                </c:pt>
                <c:pt idx="50">
                  <c:v>42729.43751924865</c:v>
                </c:pt>
                <c:pt idx="51">
                  <c:v>95452.67540129636</c:v>
                </c:pt>
                <c:pt idx="52">
                  <c:v>127416.52980917</c:v>
                </c:pt>
                <c:pt idx="53">
                  <c:v>87072.9939501545</c:v>
                </c:pt>
                <c:pt idx="54">
                  <c:v>42455.80428193723</c:v>
                </c:pt>
                <c:pt idx="55">
                  <c:v>48194.56036473095</c:v>
                </c:pt>
                <c:pt idx="56">
                  <c:v>61067.57535037203</c:v>
                </c:pt>
                <c:pt idx="57">
                  <c:v>46333.91289343881</c:v>
                </c:pt>
                <c:pt idx="58">
                  <c:v>32932.95057728626</c:v>
                </c:pt>
                <c:pt idx="59">
                  <c:v>37139.06433141338</c:v>
                </c:pt>
                <c:pt idx="60">
                  <c:v>39730.58654220759</c:v>
                </c:pt>
                <c:pt idx="61">
                  <c:v>36045.40222779812</c:v>
                </c:pt>
                <c:pt idx="62">
                  <c:v>36638.78320014408</c:v>
                </c:pt>
                <c:pt idx="63">
                  <c:v>39536.59645390432</c:v>
                </c:pt>
                <c:pt idx="64">
                  <c:v>39204.46266188256</c:v>
                </c:pt>
                <c:pt idx="65">
                  <c:v>38339.61532728244</c:v>
                </c:pt>
                <c:pt idx="66">
                  <c:v>38833.10117954997</c:v>
                </c:pt>
                <c:pt idx="67">
                  <c:v>38957.17207027352</c:v>
                </c:pt>
                <c:pt idx="68">
                  <c:v>38645.45276968148</c:v>
                </c:pt>
                <c:pt idx="69">
                  <c:v>38713.88608775703</c:v>
                </c:pt>
                <c:pt idx="70">
                  <c:v>38815.57240940535</c:v>
                </c:pt>
                <c:pt idx="71">
                  <c:v>38724.28674551714</c:v>
                </c:pt>
                <c:pt idx="72">
                  <c:v>38708.30820144895</c:v>
                </c:pt>
                <c:pt idx="73">
                  <c:v>38754.02998309923</c:v>
                </c:pt>
                <c:pt idx="74">
                  <c:v>38740.34647820828</c:v>
                </c:pt>
                <c:pt idx="75">
                  <c:v>38725.51107611932</c:v>
                </c:pt>
                <c:pt idx="76">
                  <c:v>38737.91924931551</c:v>
                </c:pt>
                <c:pt idx="77">
                  <c:v>38737.15326388489</c:v>
                </c:pt>
                <c:pt idx="78">
                  <c:v>38728.96073318422</c:v>
                </c:pt>
                <c:pt idx="79">
                  <c:v>38730.44758253647</c:v>
                </c:pt>
                <c:pt idx="80">
                  <c:v>38731.79860707754</c:v>
                </c:pt>
                <c:pt idx="81">
                  <c:v>38729.83998345159</c:v>
                </c:pt>
                <c:pt idx="82">
                  <c:v>38730.13461664565</c:v>
                </c:pt>
                <c:pt idx="83">
                  <c:v>38730.53161186096</c:v>
                </c:pt>
                <c:pt idx="84">
                  <c:v>38729.04282975118</c:v>
                </c:pt>
                <c:pt idx="85">
                  <c:v>38728.35114671462</c:v>
                </c:pt>
                <c:pt idx="86">
                  <c:v>38728.79479233968</c:v>
                </c:pt>
                <c:pt idx="87">
                  <c:v>38728.81568744149</c:v>
                </c:pt>
                <c:pt idx="88">
                  <c:v>38728.65273313309</c:v>
                </c:pt>
                <c:pt idx="89">
                  <c:v>38728.72271309249</c:v>
                </c:pt>
                <c:pt idx="90">
                  <c:v>38728.67634778962</c:v>
                </c:pt>
                <c:pt idx="91">
                  <c:v>38728.7395909259</c:v>
                </c:pt>
                <c:pt idx="92">
                  <c:v>38728.89087802359</c:v>
                </c:pt>
                <c:pt idx="93">
                  <c:v>38728.28728778793</c:v>
                </c:pt>
                <c:pt idx="94">
                  <c:v>38727.125591481</c:v>
                </c:pt>
                <c:pt idx="95">
                  <c:v>38726.50256356927</c:v>
                </c:pt>
                <c:pt idx="96">
                  <c:v>38726.53622867102</c:v>
                </c:pt>
                <c:pt idx="97">
                  <c:v>38726.8061349811</c:v>
                </c:pt>
                <c:pt idx="98">
                  <c:v>38726.87660349368</c:v>
                </c:pt>
                <c:pt idx="99">
                  <c:v>38726.21539421948</c:v>
                </c:pt>
                <c:pt idx="100">
                  <c:v>38725.62509808266</c:v>
                </c:pt>
                <c:pt idx="101">
                  <c:v>38725.76883097603</c:v>
                </c:pt>
                <c:pt idx="102">
                  <c:v>38724.9213956788</c:v>
                </c:pt>
                <c:pt idx="103">
                  <c:v>38723.58805555906</c:v>
                </c:pt>
                <c:pt idx="104">
                  <c:v>38724.40176423594</c:v>
                </c:pt>
                <c:pt idx="105">
                  <c:v>38724.11084376766</c:v>
                </c:pt>
                <c:pt idx="106">
                  <c:v>38721.72848413974</c:v>
                </c:pt>
                <c:pt idx="107">
                  <c:v>38724.80502233198</c:v>
                </c:pt>
                <c:pt idx="108">
                  <c:v>38725.78234883037</c:v>
                </c:pt>
                <c:pt idx="109">
                  <c:v>38714.88450562829</c:v>
                </c:pt>
                <c:pt idx="110">
                  <c:v>38719.51343827855</c:v>
                </c:pt>
                <c:pt idx="111">
                  <c:v>38736.15465769163</c:v>
                </c:pt>
                <c:pt idx="112">
                  <c:v>38709.69571412223</c:v>
                </c:pt>
                <c:pt idx="113">
                  <c:v>38699.82884890408</c:v>
                </c:pt>
                <c:pt idx="114">
                  <c:v>38766.69538905042</c:v>
                </c:pt>
                <c:pt idx="115">
                  <c:v>38724.55267684166</c:v>
                </c:pt>
                <c:pt idx="116">
                  <c:v>38624.91554834381</c:v>
                </c:pt>
                <c:pt idx="117">
                  <c:v>38845.50106096051</c:v>
                </c:pt>
                <c:pt idx="118">
                  <c:v>38886.64766605379</c:v>
                </c:pt>
                <c:pt idx="119">
                  <c:v>38137.84348994838</c:v>
                </c:pt>
                <c:pt idx="120">
                  <c:v>38425.62427579916</c:v>
                </c:pt>
                <c:pt idx="121">
                  <c:v>40896.83678787017</c:v>
                </c:pt>
                <c:pt idx="122">
                  <c:v>40546.9039397587</c:v>
                </c:pt>
                <c:pt idx="123">
                  <c:v>33718.62649895292</c:v>
                </c:pt>
                <c:pt idx="124">
                  <c:v>30150.88745902947</c:v>
                </c:pt>
                <c:pt idx="125">
                  <c:v>40914.28565100065</c:v>
                </c:pt>
                <c:pt idx="126">
                  <c:v>51546.92204097608</c:v>
                </c:pt>
                <c:pt idx="127">
                  <c:v>33230.473038526</c:v>
                </c:pt>
                <c:pt idx="128">
                  <c:v>9.147904656003902e-06</c:v>
                </c:pt>
                <c:pt idx="129">
                  <c:v>10493.37023782644</c:v>
                </c:pt>
                <c:pt idx="130">
                  <c:v>72579.2405746423</c:v>
                </c:pt>
                <c:pt idx="131">
                  <c:v>119136.5971831229</c:v>
                </c:pt>
                <c:pt idx="132">
                  <c:v>107028.229066256</c:v>
                </c:pt>
                <c:pt idx="133">
                  <c:v>56716.68791791851</c:v>
                </c:pt>
                <c:pt idx="134">
                  <c:v>19660.65649201505</c:v>
                </c:pt>
                <c:pt idx="135">
                  <c:v>35378.31483860831</c:v>
                </c:pt>
                <c:pt idx="136">
                  <c:v>60132.53336050994</c:v>
                </c:pt>
                <c:pt idx="137">
                  <c:v>29211.4530952804</c:v>
                </c:pt>
                <c:pt idx="138">
                  <c:v>5817.925821856036</c:v>
                </c:pt>
                <c:pt idx="139">
                  <c:v>68342.38454685341</c:v>
                </c:pt>
                <c:pt idx="140">
                  <c:v>141937.756934401</c:v>
                </c:pt>
                <c:pt idx="141">
                  <c:v>153359.4024569418</c:v>
                </c:pt>
                <c:pt idx="142">
                  <c:v>148103.5846113079</c:v>
                </c:pt>
                <c:pt idx="143">
                  <c:v>136764.1257601724</c:v>
                </c:pt>
                <c:pt idx="144">
                  <c:v>78916.07843537899</c:v>
                </c:pt>
                <c:pt idx="145">
                  <c:v>12639.43776579553</c:v>
                </c:pt>
                <c:pt idx="146">
                  <c:v>6590.186712634228</c:v>
                </c:pt>
                <c:pt idx="147">
                  <c:v>49147.24082090419</c:v>
                </c:pt>
                <c:pt idx="148">
                  <c:v>70033.70568559557</c:v>
                </c:pt>
                <c:pt idx="149">
                  <c:v>46026.08799194608</c:v>
                </c:pt>
                <c:pt idx="150">
                  <c:v>42729.43751926679</c:v>
                </c:pt>
                <c:pt idx="151">
                  <c:v>95452.67540129881</c:v>
                </c:pt>
                <c:pt idx="152">
                  <c:v>127416.5298091604</c:v>
                </c:pt>
                <c:pt idx="153">
                  <c:v>87072.99395015766</c:v>
                </c:pt>
                <c:pt idx="154">
                  <c:v>42455.80428194025</c:v>
                </c:pt>
                <c:pt idx="155">
                  <c:v>48194.5603647281</c:v>
                </c:pt>
                <c:pt idx="156">
                  <c:v>61067.57535037192</c:v>
                </c:pt>
                <c:pt idx="157">
                  <c:v>46333.9128934402</c:v>
                </c:pt>
                <c:pt idx="158">
                  <c:v>32932.95057728569</c:v>
                </c:pt>
                <c:pt idx="159">
                  <c:v>37139.06433141299</c:v>
                </c:pt>
                <c:pt idx="160">
                  <c:v>39730.58654220803</c:v>
                </c:pt>
                <c:pt idx="161">
                  <c:v>36045.40222779811</c:v>
                </c:pt>
                <c:pt idx="162">
                  <c:v>36638.78320014389</c:v>
                </c:pt>
                <c:pt idx="163">
                  <c:v>39536.59645390442</c:v>
                </c:pt>
                <c:pt idx="164">
                  <c:v>39204.46266188262</c:v>
                </c:pt>
                <c:pt idx="165">
                  <c:v>38339.61532728238</c:v>
                </c:pt>
                <c:pt idx="166">
                  <c:v>38833.10117954998</c:v>
                </c:pt>
                <c:pt idx="167">
                  <c:v>38957.17207027355</c:v>
                </c:pt>
                <c:pt idx="168">
                  <c:v>38645.45276968146</c:v>
                </c:pt>
                <c:pt idx="169">
                  <c:v>38713.88608775702</c:v>
                </c:pt>
                <c:pt idx="170">
                  <c:v>38815.57240940536</c:v>
                </c:pt>
                <c:pt idx="171">
                  <c:v>38724.28674551714</c:v>
                </c:pt>
                <c:pt idx="172">
                  <c:v>38708.30820144894</c:v>
                </c:pt>
                <c:pt idx="173">
                  <c:v>38754.02998309923</c:v>
                </c:pt>
                <c:pt idx="174">
                  <c:v>38740.34647820829</c:v>
                </c:pt>
                <c:pt idx="175">
                  <c:v>38725.51107611931</c:v>
                </c:pt>
                <c:pt idx="176">
                  <c:v>38737.91924931551</c:v>
                </c:pt>
                <c:pt idx="177">
                  <c:v>38737.15326388489</c:v>
                </c:pt>
                <c:pt idx="178">
                  <c:v>38728.96073318422</c:v>
                </c:pt>
                <c:pt idx="179">
                  <c:v>38730.44758253647</c:v>
                </c:pt>
                <c:pt idx="180">
                  <c:v>38731.79860707754</c:v>
                </c:pt>
                <c:pt idx="181">
                  <c:v>38729.83998345159</c:v>
                </c:pt>
                <c:pt idx="182">
                  <c:v>38730.13461664565</c:v>
                </c:pt>
                <c:pt idx="183">
                  <c:v>38730.53161186096</c:v>
                </c:pt>
                <c:pt idx="184">
                  <c:v>38729.04282975118</c:v>
                </c:pt>
                <c:pt idx="185">
                  <c:v>38728.35114671462</c:v>
                </c:pt>
                <c:pt idx="186">
                  <c:v>38728.79479233968</c:v>
                </c:pt>
                <c:pt idx="187">
                  <c:v>38728.81568744149</c:v>
                </c:pt>
                <c:pt idx="188">
                  <c:v>38728.65273313309</c:v>
                </c:pt>
                <c:pt idx="189">
                  <c:v>38728.72271309249</c:v>
                </c:pt>
                <c:pt idx="190">
                  <c:v>38728.67634778962</c:v>
                </c:pt>
                <c:pt idx="191">
                  <c:v>38728.7395909259</c:v>
                </c:pt>
                <c:pt idx="192">
                  <c:v>38728.89087802359</c:v>
                </c:pt>
                <c:pt idx="193">
                  <c:v>38728.28728778793</c:v>
                </c:pt>
                <c:pt idx="194">
                  <c:v>38727.125591481</c:v>
                </c:pt>
                <c:pt idx="195">
                  <c:v>38726.50256356927</c:v>
                </c:pt>
                <c:pt idx="196">
                  <c:v>38726.53622867102</c:v>
                </c:pt>
                <c:pt idx="197">
                  <c:v>38726.8061349811</c:v>
                </c:pt>
                <c:pt idx="198">
                  <c:v>38726.87660349368</c:v>
                </c:pt>
                <c:pt idx="199">
                  <c:v>38726.21539421948</c:v>
                </c:pt>
                <c:pt idx="200">
                  <c:v>38725.62509808266</c:v>
                </c:pt>
                <c:pt idx="201">
                  <c:v>38725.76883097603</c:v>
                </c:pt>
                <c:pt idx="202">
                  <c:v>38724.9213956788</c:v>
                </c:pt>
                <c:pt idx="203">
                  <c:v>38723.58805555906</c:v>
                </c:pt>
                <c:pt idx="204">
                  <c:v>38724.40176423594</c:v>
                </c:pt>
                <c:pt idx="205">
                  <c:v>38724.11084376766</c:v>
                </c:pt>
                <c:pt idx="206">
                  <c:v>38721.72848413974</c:v>
                </c:pt>
                <c:pt idx="207">
                  <c:v>38724.80502233198</c:v>
                </c:pt>
                <c:pt idx="208">
                  <c:v>38725.78234883037</c:v>
                </c:pt>
                <c:pt idx="209">
                  <c:v>38714.88450562829</c:v>
                </c:pt>
                <c:pt idx="210">
                  <c:v>38719.51343827855</c:v>
                </c:pt>
                <c:pt idx="211">
                  <c:v>38736.15465769163</c:v>
                </c:pt>
                <c:pt idx="212">
                  <c:v>38709.69571412223</c:v>
                </c:pt>
                <c:pt idx="213">
                  <c:v>38699.82884890408</c:v>
                </c:pt>
                <c:pt idx="214">
                  <c:v>38766.69538905042</c:v>
                </c:pt>
                <c:pt idx="215">
                  <c:v>38724.55267684166</c:v>
                </c:pt>
                <c:pt idx="216">
                  <c:v>38624.91554834381</c:v>
                </c:pt>
                <c:pt idx="217">
                  <c:v>38845.50106096051</c:v>
                </c:pt>
                <c:pt idx="218">
                  <c:v>38886.64766605379</c:v>
                </c:pt>
                <c:pt idx="219">
                  <c:v>38137.84348994838</c:v>
                </c:pt>
                <c:pt idx="220">
                  <c:v>38425.62427579916</c:v>
                </c:pt>
                <c:pt idx="221">
                  <c:v>40896.83678787017</c:v>
                </c:pt>
                <c:pt idx="222">
                  <c:v>40546.9039397587</c:v>
                </c:pt>
                <c:pt idx="223">
                  <c:v>33718.62649895292</c:v>
                </c:pt>
                <c:pt idx="224">
                  <c:v>30150.88745902947</c:v>
                </c:pt>
                <c:pt idx="225">
                  <c:v>40914.28565100065</c:v>
                </c:pt>
                <c:pt idx="226">
                  <c:v>51546.92204097608</c:v>
                </c:pt>
                <c:pt idx="227">
                  <c:v>33230.473038526</c:v>
                </c:pt>
                <c:pt idx="228">
                  <c:v>9.147904656003902e-06</c:v>
                </c:pt>
                <c:pt idx="229">
                  <c:v>10493.37023782644</c:v>
                </c:pt>
                <c:pt idx="230">
                  <c:v>72579.2405746423</c:v>
                </c:pt>
                <c:pt idx="231">
                  <c:v>119136.5971831229</c:v>
                </c:pt>
                <c:pt idx="232">
                  <c:v>107028.229066256</c:v>
                </c:pt>
                <c:pt idx="233">
                  <c:v>56716.68791791851</c:v>
                </c:pt>
                <c:pt idx="234">
                  <c:v>19660.65649201505</c:v>
                </c:pt>
                <c:pt idx="235">
                  <c:v>35378.31483860831</c:v>
                </c:pt>
                <c:pt idx="236">
                  <c:v>60132.53336050994</c:v>
                </c:pt>
                <c:pt idx="237">
                  <c:v>29211.4530952804</c:v>
                </c:pt>
                <c:pt idx="238">
                  <c:v>5817.925821856036</c:v>
                </c:pt>
                <c:pt idx="239">
                  <c:v>68342.38454685341</c:v>
                </c:pt>
                <c:pt idx="240">
                  <c:v>141937.756934401</c:v>
                </c:pt>
                <c:pt idx="241">
                  <c:v>153359.4024569418</c:v>
                </c:pt>
                <c:pt idx="242">
                  <c:v>148103.5846113079</c:v>
                </c:pt>
                <c:pt idx="243">
                  <c:v>136764.1257601724</c:v>
                </c:pt>
                <c:pt idx="244">
                  <c:v>78916.07843537899</c:v>
                </c:pt>
                <c:pt idx="245">
                  <c:v>12639.43776579553</c:v>
                </c:pt>
                <c:pt idx="246">
                  <c:v>6590.186712634228</c:v>
                </c:pt>
                <c:pt idx="247">
                  <c:v>49147.24082090419</c:v>
                </c:pt>
                <c:pt idx="248">
                  <c:v>70033.70568559557</c:v>
                </c:pt>
                <c:pt idx="249">
                  <c:v>46026.08799194608</c:v>
                </c:pt>
                <c:pt idx="250">
                  <c:v>42729.43751926679</c:v>
                </c:pt>
                <c:pt idx="251">
                  <c:v>95452.67540129881</c:v>
                </c:pt>
                <c:pt idx="252">
                  <c:v>127416.5298091604</c:v>
                </c:pt>
                <c:pt idx="253">
                  <c:v>87072.99395015766</c:v>
                </c:pt>
                <c:pt idx="254">
                  <c:v>42455.80428194025</c:v>
                </c:pt>
                <c:pt idx="255">
                  <c:v>48194.5603647281</c:v>
                </c:pt>
                <c:pt idx="256">
                  <c:v>61067.57535037192</c:v>
                </c:pt>
                <c:pt idx="257">
                  <c:v>46333.9128934402</c:v>
                </c:pt>
                <c:pt idx="258">
                  <c:v>32932.95057728569</c:v>
                </c:pt>
                <c:pt idx="259">
                  <c:v>37139.06433141299</c:v>
                </c:pt>
                <c:pt idx="260">
                  <c:v>39730.58654220803</c:v>
                </c:pt>
                <c:pt idx="261">
                  <c:v>36045.40222779811</c:v>
                </c:pt>
                <c:pt idx="262">
                  <c:v>36638.78320014389</c:v>
                </c:pt>
                <c:pt idx="263">
                  <c:v>39536.59645390442</c:v>
                </c:pt>
                <c:pt idx="264">
                  <c:v>39204.46266188262</c:v>
                </c:pt>
                <c:pt idx="265">
                  <c:v>38339.61532728238</c:v>
                </c:pt>
                <c:pt idx="266">
                  <c:v>38833.10117954998</c:v>
                </c:pt>
                <c:pt idx="267">
                  <c:v>38957.17207027355</c:v>
                </c:pt>
                <c:pt idx="268">
                  <c:v>38645.45276968146</c:v>
                </c:pt>
                <c:pt idx="269">
                  <c:v>38713.88608775702</c:v>
                </c:pt>
                <c:pt idx="270">
                  <c:v>38815.57240940536</c:v>
                </c:pt>
                <c:pt idx="271">
                  <c:v>38724.28674551714</c:v>
                </c:pt>
                <c:pt idx="272">
                  <c:v>38708.30820144894</c:v>
                </c:pt>
                <c:pt idx="273">
                  <c:v>38754.02998309923</c:v>
                </c:pt>
                <c:pt idx="274">
                  <c:v>38740.34647820829</c:v>
                </c:pt>
                <c:pt idx="275">
                  <c:v>38725.51107611931</c:v>
                </c:pt>
                <c:pt idx="276">
                  <c:v>38737.91924931551</c:v>
                </c:pt>
                <c:pt idx="277">
                  <c:v>38737.15326388489</c:v>
                </c:pt>
                <c:pt idx="278">
                  <c:v>38728.96073318422</c:v>
                </c:pt>
                <c:pt idx="279">
                  <c:v>38730.44758253647</c:v>
                </c:pt>
                <c:pt idx="280">
                  <c:v>38731.79860707754</c:v>
                </c:pt>
                <c:pt idx="281">
                  <c:v>38729.83998345159</c:v>
                </c:pt>
                <c:pt idx="282">
                  <c:v>38730.13461664565</c:v>
                </c:pt>
                <c:pt idx="283">
                  <c:v>38730.53161186096</c:v>
                </c:pt>
                <c:pt idx="284">
                  <c:v>38729.04282975118</c:v>
                </c:pt>
                <c:pt idx="285">
                  <c:v>38728.35114671462</c:v>
                </c:pt>
                <c:pt idx="286">
                  <c:v>38728.79479233968</c:v>
                </c:pt>
                <c:pt idx="287">
                  <c:v>38728.81568744149</c:v>
                </c:pt>
                <c:pt idx="288">
                  <c:v>38728.65273313309</c:v>
                </c:pt>
                <c:pt idx="289">
                  <c:v>38728.72271309249</c:v>
                </c:pt>
                <c:pt idx="290">
                  <c:v>38728.67634778962</c:v>
                </c:pt>
                <c:pt idx="291">
                  <c:v>38728.7395909259</c:v>
                </c:pt>
                <c:pt idx="292">
                  <c:v>38728.89087802359</c:v>
                </c:pt>
                <c:pt idx="293">
                  <c:v>38728.28728778793</c:v>
                </c:pt>
                <c:pt idx="294">
                  <c:v>38727.125591481</c:v>
                </c:pt>
                <c:pt idx="295">
                  <c:v>38726.50256356927</c:v>
                </c:pt>
                <c:pt idx="296">
                  <c:v>38726.53622867102</c:v>
                </c:pt>
                <c:pt idx="297">
                  <c:v>38726.8061349811</c:v>
                </c:pt>
                <c:pt idx="298">
                  <c:v>38726.87660349368</c:v>
                </c:pt>
                <c:pt idx="299">
                  <c:v>38726.21539421948</c:v>
                </c:pt>
                <c:pt idx="300">
                  <c:v>38725.62509808266</c:v>
                </c:pt>
                <c:pt idx="301">
                  <c:v>38725.76883097603</c:v>
                </c:pt>
                <c:pt idx="302">
                  <c:v>38724.9213956788</c:v>
                </c:pt>
                <c:pt idx="303">
                  <c:v>38723.58805555906</c:v>
                </c:pt>
                <c:pt idx="304">
                  <c:v>38724.40176423594</c:v>
                </c:pt>
                <c:pt idx="305">
                  <c:v>38724.11084376766</c:v>
                </c:pt>
                <c:pt idx="306">
                  <c:v>38721.72848413974</c:v>
                </c:pt>
                <c:pt idx="307">
                  <c:v>38724.80502233198</c:v>
                </c:pt>
                <c:pt idx="308">
                  <c:v>38725.78234883037</c:v>
                </c:pt>
                <c:pt idx="309">
                  <c:v>38714.88450562829</c:v>
                </c:pt>
                <c:pt idx="310">
                  <c:v>38719.51343827855</c:v>
                </c:pt>
                <c:pt idx="311">
                  <c:v>38736.15465769163</c:v>
                </c:pt>
                <c:pt idx="312">
                  <c:v>38709.69571412223</c:v>
                </c:pt>
                <c:pt idx="313">
                  <c:v>38699.82884890408</c:v>
                </c:pt>
                <c:pt idx="314">
                  <c:v>38766.69538905042</c:v>
                </c:pt>
                <c:pt idx="315">
                  <c:v>38724.55267684166</c:v>
                </c:pt>
                <c:pt idx="316">
                  <c:v>38624.91554834381</c:v>
                </c:pt>
                <c:pt idx="317">
                  <c:v>38845.50106096051</c:v>
                </c:pt>
                <c:pt idx="318">
                  <c:v>38886.64766605379</c:v>
                </c:pt>
                <c:pt idx="319">
                  <c:v>38137.84348994838</c:v>
                </c:pt>
                <c:pt idx="320">
                  <c:v>38425.62427579916</c:v>
                </c:pt>
                <c:pt idx="321">
                  <c:v>40896.83678787017</c:v>
                </c:pt>
                <c:pt idx="322">
                  <c:v>40546.9039397587</c:v>
                </c:pt>
                <c:pt idx="323">
                  <c:v>33718.62649895292</c:v>
                </c:pt>
                <c:pt idx="324">
                  <c:v>30150.88745902947</c:v>
                </c:pt>
                <c:pt idx="325">
                  <c:v>40914.28565100065</c:v>
                </c:pt>
                <c:pt idx="326">
                  <c:v>51546.92204097608</c:v>
                </c:pt>
                <c:pt idx="327">
                  <c:v>33230.473038526</c:v>
                </c:pt>
                <c:pt idx="328">
                  <c:v>9.147904656003902e-06</c:v>
                </c:pt>
                <c:pt idx="329">
                  <c:v>10493.37023782644</c:v>
                </c:pt>
                <c:pt idx="330">
                  <c:v>72579.2405746423</c:v>
                </c:pt>
                <c:pt idx="331">
                  <c:v>119136.5971831229</c:v>
                </c:pt>
                <c:pt idx="332">
                  <c:v>107028.229066256</c:v>
                </c:pt>
                <c:pt idx="333">
                  <c:v>56716.68791791851</c:v>
                </c:pt>
                <c:pt idx="334">
                  <c:v>19660.65649201505</c:v>
                </c:pt>
                <c:pt idx="335">
                  <c:v>35378.31483860831</c:v>
                </c:pt>
                <c:pt idx="336">
                  <c:v>60132.53336050994</c:v>
                </c:pt>
                <c:pt idx="337">
                  <c:v>29211.4530952804</c:v>
                </c:pt>
                <c:pt idx="338">
                  <c:v>5817.925821856036</c:v>
                </c:pt>
                <c:pt idx="339">
                  <c:v>68342.38454685341</c:v>
                </c:pt>
                <c:pt idx="340">
                  <c:v>141937.756934401</c:v>
                </c:pt>
                <c:pt idx="341">
                  <c:v>153359.4024569418</c:v>
                </c:pt>
                <c:pt idx="342">
                  <c:v>148103.5846113079</c:v>
                </c:pt>
                <c:pt idx="343">
                  <c:v>136764.1257601724</c:v>
                </c:pt>
                <c:pt idx="344">
                  <c:v>78916.07843537899</c:v>
                </c:pt>
                <c:pt idx="345">
                  <c:v>12639.43776579553</c:v>
                </c:pt>
                <c:pt idx="346">
                  <c:v>6590.186712634228</c:v>
                </c:pt>
                <c:pt idx="347">
                  <c:v>49147.24082090419</c:v>
                </c:pt>
                <c:pt idx="348">
                  <c:v>70033.70568559557</c:v>
                </c:pt>
                <c:pt idx="349">
                  <c:v>46026.08799194608</c:v>
                </c:pt>
                <c:pt idx="350">
                  <c:v>42729.43751926679</c:v>
                </c:pt>
                <c:pt idx="351">
                  <c:v>95452.67540129881</c:v>
                </c:pt>
                <c:pt idx="352">
                  <c:v>127416.5298091604</c:v>
                </c:pt>
                <c:pt idx="353">
                  <c:v>87072.99395015766</c:v>
                </c:pt>
                <c:pt idx="354">
                  <c:v>42455.80428194025</c:v>
                </c:pt>
                <c:pt idx="355">
                  <c:v>48194.5603647281</c:v>
                </c:pt>
                <c:pt idx="356">
                  <c:v>61067.57535037192</c:v>
                </c:pt>
                <c:pt idx="357">
                  <c:v>46333.9128934402</c:v>
                </c:pt>
                <c:pt idx="358">
                  <c:v>32932.95057728569</c:v>
                </c:pt>
                <c:pt idx="359">
                  <c:v>37139.06433141299</c:v>
                </c:pt>
                <c:pt idx="360">
                  <c:v>39730.58654220803</c:v>
                </c:pt>
                <c:pt idx="361">
                  <c:v>36045.40222779811</c:v>
                </c:pt>
                <c:pt idx="362">
                  <c:v>36638.78320014389</c:v>
                </c:pt>
                <c:pt idx="363">
                  <c:v>39536.59645390442</c:v>
                </c:pt>
                <c:pt idx="364">
                  <c:v>39204.46266188262</c:v>
                </c:pt>
                <c:pt idx="365">
                  <c:v>38339.61532728238</c:v>
                </c:pt>
                <c:pt idx="366">
                  <c:v>38833.10117954998</c:v>
                </c:pt>
                <c:pt idx="367">
                  <c:v>38957.17207027355</c:v>
                </c:pt>
                <c:pt idx="368">
                  <c:v>38645.45276968146</c:v>
                </c:pt>
                <c:pt idx="369">
                  <c:v>38713.88608775702</c:v>
                </c:pt>
                <c:pt idx="370">
                  <c:v>38815.57240940536</c:v>
                </c:pt>
                <c:pt idx="371">
                  <c:v>38724.28674551714</c:v>
                </c:pt>
                <c:pt idx="372">
                  <c:v>38708.30820144894</c:v>
                </c:pt>
                <c:pt idx="373">
                  <c:v>38754.02998309923</c:v>
                </c:pt>
                <c:pt idx="374">
                  <c:v>38740.34647820829</c:v>
                </c:pt>
                <c:pt idx="375">
                  <c:v>38725.51107611931</c:v>
                </c:pt>
                <c:pt idx="376">
                  <c:v>38737.91924931551</c:v>
                </c:pt>
                <c:pt idx="377">
                  <c:v>38737.15326388489</c:v>
                </c:pt>
                <c:pt idx="378">
                  <c:v>38728.96073318422</c:v>
                </c:pt>
                <c:pt idx="379">
                  <c:v>38730.44758253647</c:v>
                </c:pt>
                <c:pt idx="380">
                  <c:v>38731.79860707754</c:v>
                </c:pt>
                <c:pt idx="381">
                  <c:v>38729.83998345159</c:v>
                </c:pt>
                <c:pt idx="382">
                  <c:v>38730.13461664565</c:v>
                </c:pt>
                <c:pt idx="383">
                  <c:v>38730.53161186096</c:v>
                </c:pt>
                <c:pt idx="384">
                  <c:v>38729.04282975118</c:v>
                </c:pt>
                <c:pt idx="385">
                  <c:v>38728.35114671462</c:v>
                </c:pt>
                <c:pt idx="386">
                  <c:v>38728.79479233968</c:v>
                </c:pt>
                <c:pt idx="387">
                  <c:v>38728.81568744149</c:v>
                </c:pt>
                <c:pt idx="388">
                  <c:v>38728.65273313309</c:v>
                </c:pt>
                <c:pt idx="389">
                  <c:v>38728.72271309249</c:v>
                </c:pt>
                <c:pt idx="390">
                  <c:v>38728.67634778962</c:v>
                </c:pt>
                <c:pt idx="391">
                  <c:v>38728.7395909259</c:v>
                </c:pt>
                <c:pt idx="392">
                  <c:v>38728.89087802359</c:v>
                </c:pt>
                <c:pt idx="393">
                  <c:v>38728.28728778793</c:v>
                </c:pt>
                <c:pt idx="394">
                  <c:v>38727.125591481</c:v>
                </c:pt>
                <c:pt idx="395">
                  <c:v>38726.50256356927</c:v>
                </c:pt>
                <c:pt idx="396">
                  <c:v>38726.53622867102</c:v>
                </c:pt>
                <c:pt idx="397">
                  <c:v>38726.8061349811</c:v>
                </c:pt>
                <c:pt idx="398">
                  <c:v>38726.87660349368</c:v>
                </c:pt>
                <c:pt idx="399">
                  <c:v>38726.21539421948</c:v>
                </c:pt>
                <c:pt idx="400">
                  <c:v>38725.62509808266</c:v>
                </c:pt>
                <c:pt idx="401">
                  <c:v>38725.76883097603</c:v>
                </c:pt>
                <c:pt idx="402">
                  <c:v>38724.9213956788</c:v>
                </c:pt>
                <c:pt idx="403">
                  <c:v>38723.58805555906</c:v>
                </c:pt>
                <c:pt idx="404">
                  <c:v>38724.40176423594</c:v>
                </c:pt>
                <c:pt idx="405">
                  <c:v>38724.11084376766</c:v>
                </c:pt>
                <c:pt idx="406">
                  <c:v>38721.72848413974</c:v>
                </c:pt>
                <c:pt idx="407">
                  <c:v>38724.80502233198</c:v>
                </c:pt>
                <c:pt idx="408">
                  <c:v>38725.78234883037</c:v>
                </c:pt>
                <c:pt idx="409">
                  <c:v>38714.88450562829</c:v>
                </c:pt>
                <c:pt idx="410">
                  <c:v>38719.51343827855</c:v>
                </c:pt>
                <c:pt idx="411">
                  <c:v>38736.15465769163</c:v>
                </c:pt>
                <c:pt idx="412">
                  <c:v>38709.69571412223</c:v>
                </c:pt>
                <c:pt idx="413">
                  <c:v>38699.82884890408</c:v>
                </c:pt>
                <c:pt idx="414">
                  <c:v>38766.69538905042</c:v>
                </c:pt>
                <c:pt idx="415">
                  <c:v>38724.55267684166</c:v>
                </c:pt>
                <c:pt idx="416">
                  <c:v>38624.91554834381</c:v>
                </c:pt>
                <c:pt idx="417">
                  <c:v>38845.50106096051</c:v>
                </c:pt>
                <c:pt idx="418">
                  <c:v>38886.64766605379</c:v>
                </c:pt>
                <c:pt idx="419">
                  <c:v>38137.84348994838</c:v>
                </c:pt>
                <c:pt idx="420">
                  <c:v>38425.62427579916</c:v>
                </c:pt>
                <c:pt idx="421">
                  <c:v>40896.83678787017</c:v>
                </c:pt>
                <c:pt idx="422">
                  <c:v>40546.9039397587</c:v>
                </c:pt>
                <c:pt idx="423">
                  <c:v>33718.62649895292</c:v>
                </c:pt>
                <c:pt idx="424">
                  <c:v>30150.88745902947</c:v>
                </c:pt>
                <c:pt idx="425">
                  <c:v>40914.28565100065</c:v>
                </c:pt>
                <c:pt idx="426">
                  <c:v>51546.92204097608</c:v>
                </c:pt>
                <c:pt idx="427">
                  <c:v>33230.473038526</c:v>
                </c:pt>
                <c:pt idx="428">
                  <c:v>9.147904656003902e-06</c:v>
                </c:pt>
                <c:pt idx="429">
                  <c:v>10493.37023782644</c:v>
                </c:pt>
                <c:pt idx="430">
                  <c:v>72579.2405746423</c:v>
                </c:pt>
                <c:pt idx="431">
                  <c:v>119136.5971831229</c:v>
                </c:pt>
                <c:pt idx="432">
                  <c:v>107028.229066256</c:v>
                </c:pt>
                <c:pt idx="433">
                  <c:v>56716.68791791851</c:v>
                </c:pt>
                <c:pt idx="434">
                  <c:v>19660.65649201505</c:v>
                </c:pt>
                <c:pt idx="435">
                  <c:v>35378.31483860831</c:v>
                </c:pt>
                <c:pt idx="436">
                  <c:v>60132.53336050994</c:v>
                </c:pt>
                <c:pt idx="437">
                  <c:v>29211.4530952804</c:v>
                </c:pt>
                <c:pt idx="438">
                  <c:v>5817.925821856036</c:v>
                </c:pt>
                <c:pt idx="439">
                  <c:v>68342.38454685341</c:v>
                </c:pt>
                <c:pt idx="440">
                  <c:v>141937.756934401</c:v>
                </c:pt>
                <c:pt idx="441">
                  <c:v>153359.4024569418</c:v>
                </c:pt>
                <c:pt idx="442">
                  <c:v>148103.5846113079</c:v>
                </c:pt>
                <c:pt idx="443">
                  <c:v>136764.1257601724</c:v>
                </c:pt>
                <c:pt idx="444">
                  <c:v>78916.07843537899</c:v>
                </c:pt>
                <c:pt idx="445">
                  <c:v>12639.43776579553</c:v>
                </c:pt>
                <c:pt idx="446">
                  <c:v>6590.186712634228</c:v>
                </c:pt>
                <c:pt idx="447">
                  <c:v>49147.24082090419</c:v>
                </c:pt>
                <c:pt idx="448">
                  <c:v>70033.70568559557</c:v>
                </c:pt>
                <c:pt idx="449">
                  <c:v>46026.08799194608</c:v>
                </c:pt>
                <c:pt idx="450">
                  <c:v>42729.43751926679</c:v>
                </c:pt>
                <c:pt idx="451">
                  <c:v>95452.67540129881</c:v>
                </c:pt>
                <c:pt idx="452">
                  <c:v>127416.5298091604</c:v>
                </c:pt>
                <c:pt idx="453">
                  <c:v>87072.99395015766</c:v>
                </c:pt>
                <c:pt idx="454">
                  <c:v>42455.80428194025</c:v>
                </c:pt>
                <c:pt idx="455">
                  <c:v>48194.5603647281</c:v>
                </c:pt>
                <c:pt idx="456">
                  <c:v>61067.57535037192</c:v>
                </c:pt>
                <c:pt idx="457">
                  <c:v>46333.9128934402</c:v>
                </c:pt>
                <c:pt idx="458">
                  <c:v>32932.95057728569</c:v>
                </c:pt>
                <c:pt idx="459">
                  <c:v>37139.06433141299</c:v>
                </c:pt>
                <c:pt idx="460">
                  <c:v>39730.58654220803</c:v>
                </c:pt>
                <c:pt idx="461">
                  <c:v>36045.40222779811</c:v>
                </c:pt>
                <c:pt idx="462">
                  <c:v>36638.78320014389</c:v>
                </c:pt>
                <c:pt idx="463">
                  <c:v>39536.59645390442</c:v>
                </c:pt>
                <c:pt idx="464">
                  <c:v>39204.46266188262</c:v>
                </c:pt>
                <c:pt idx="465">
                  <c:v>38339.61532728238</c:v>
                </c:pt>
                <c:pt idx="466">
                  <c:v>38833.10117954998</c:v>
                </c:pt>
                <c:pt idx="467">
                  <c:v>38957.17207027355</c:v>
                </c:pt>
                <c:pt idx="468">
                  <c:v>38645.45276968146</c:v>
                </c:pt>
                <c:pt idx="469">
                  <c:v>38713.88608775702</c:v>
                </c:pt>
                <c:pt idx="470">
                  <c:v>38815.57240940536</c:v>
                </c:pt>
                <c:pt idx="471">
                  <c:v>38724.28674551714</c:v>
                </c:pt>
                <c:pt idx="472">
                  <c:v>38708.30820144894</c:v>
                </c:pt>
                <c:pt idx="473">
                  <c:v>38754.02998309923</c:v>
                </c:pt>
                <c:pt idx="474">
                  <c:v>38740.34647820829</c:v>
                </c:pt>
                <c:pt idx="475">
                  <c:v>38725.51107611931</c:v>
                </c:pt>
                <c:pt idx="476">
                  <c:v>38737.91924931551</c:v>
                </c:pt>
                <c:pt idx="477">
                  <c:v>38737.15326388489</c:v>
                </c:pt>
                <c:pt idx="478">
                  <c:v>38728.96073318422</c:v>
                </c:pt>
                <c:pt idx="479">
                  <c:v>38730.44758253647</c:v>
                </c:pt>
                <c:pt idx="480">
                  <c:v>38731.79860707754</c:v>
                </c:pt>
                <c:pt idx="481">
                  <c:v>38729.83998345159</c:v>
                </c:pt>
                <c:pt idx="482">
                  <c:v>38730.13461664565</c:v>
                </c:pt>
                <c:pt idx="483">
                  <c:v>38730.53161186096</c:v>
                </c:pt>
                <c:pt idx="484">
                  <c:v>38729.04282975118</c:v>
                </c:pt>
                <c:pt idx="485">
                  <c:v>38728.35114671462</c:v>
                </c:pt>
                <c:pt idx="486">
                  <c:v>38728.79479233968</c:v>
                </c:pt>
                <c:pt idx="487">
                  <c:v>38728.81568744149</c:v>
                </c:pt>
                <c:pt idx="488">
                  <c:v>38728.65273313309</c:v>
                </c:pt>
                <c:pt idx="489">
                  <c:v>38728.72271309249</c:v>
                </c:pt>
                <c:pt idx="490">
                  <c:v>38728.67634778962</c:v>
                </c:pt>
                <c:pt idx="491">
                  <c:v>38728.7395909259</c:v>
                </c:pt>
                <c:pt idx="492">
                  <c:v>38728.89087802359</c:v>
                </c:pt>
                <c:pt idx="493">
                  <c:v>38728.28728778793</c:v>
                </c:pt>
                <c:pt idx="494">
                  <c:v>38727.125591481</c:v>
                </c:pt>
                <c:pt idx="495">
                  <c:v>38726.50256356927</c:v>
                </c:pt>
                <c:pt idx="496">
                  <c:v>38726.53622867102</c:v>
                </c:pt>
                <c:pt idx="497">
                  <c:v>38726.8061349811</c:v>
                </c:pt>
                <c:pt idx="498">
                  <c:v>38726.87660349368</c:v>
                </c:pt>
                <c:pt idx="499">
                  <c:v>38726.21539421948</c:v>
                </c:pt>
                <c:pt idx="500">
                  <c:v>38725.62509808266</c:v>
                </c:pt>
                <c:pt idx="501">
                  <c:v>38725.76883097603</c:v>
                </c:pt>
                <c:pt idx="502">
                  <c:v>38724.9213956788</c:v>
                </c:pt>
                <c:pt idx="503">
                  <c:v>38723.58805555906</c:v>
                </c:pt>
                <c:pt idx="504">
                  <c:v>38724.40176423594</c:v>
                </c:pt>
                <c:pt idx="505">
                  <c:v>38724.11084376766</c:v>
                </c:pt>
                <c:pt idx="506">
                  <c:v>38721.72848413974</c:v>
                </c:pt>
                <c:pt idx="507">
                  <c:v>38724.80502233198</c:v>
                </c:pt>
                <c:pt idx="508">
                  <c:v>38725.78234883037</c:v>
                </c:pt>
                <c:pt idx="509">
                  <c:v>38714.88450562829</c:v>
                </c:pt>
                <c:pt idx="510">
                  <c:v>38719.51343827855</c:v>
                </c:pt>
                <c:pt idx="511">
                  <c:v>38736.15465769163</c:v>
                </c:pt>
                <c:pt idx="512">
                  <c:v>38709.69571412223</c:v>
                </c:pt>
                <c:pt idx="513">
                  <c:v>38699.82884890408</c:v>
                </c:pt>
                <c:pt idx="514">
                  <c:v>38766.69538905042</c:v>
                </c:pt>
                <c:pt idx="515">
                  <c:v>38724.55267684166</c:v>
                </c:pt>
                <c:pt idx="516">
                  <c:v>38624.91554834381</c:v>
                </c:pt>
                <c:pt idx="517">
                  <c:v>38845.50106096051</c:v>
                </c:pt>
                <c:pt idx="518">
                  <c:v>38886.64766605379</c:v>
                </c:pt>
                <c:pt idx="519">
                  <c:v>38137.84348994838</c:v>
                </c:pt>
                <c:pt idx="520">
                  <c:v>38425.62427579916</c:v>
                </c:pt>
                <c:pt idx="521">
                  <c:v>40896.83678787017</c:v>
                </c:pt>
                <c:pt idx="522">
                  <c:v>40546.9039397587</c:v>
                </c:pt>
                <c:pt idx="523">
                  <c:v>33718.62649895292</c:v>
                </c:pt>
                <c:pt idx="524">
                  <c:v>30150.88745902947</c:v>
                </c:pt>
                <c:pt idx="525">
                  <c:v>40914.28565100065</c:v>
                </c:pt>
                <c:pt idx="526">
                  <c:v>51546.92204097608</c:v>
                </c:pt>
                <c:pt idx="527">
                  <c:v>33230.473038526</c:v>
                </c:pt>
                <c:pt idx="528">
                  <c:v>9.147904656003902e-06</c:v>
                </c:pt>
                <c:pt idx="529">
                  <c:v>10493.37023782644</c:v>
                </c:pt>
                <c:pt idx="530">
                  <c:v>72579.2405746423</c:v>
                </c:pt>
                <c:pt idx="531">
                  <c:v>119136.5971831229</c:v>
                </c:pt>
                <c:pt idx="532">
                  <c:v>107028.229066256</c:v>
                </c:pt>
                <c:pt idx="533">
                  <c:v>56716.68791791851</c:v>
                </c:pt>
                <c:pt idx="534">
                  <c:v>19660.65649201505</c:v>
                </c:pt>
                <c:pt idx="535">
                  <c:v>35378.31483860831</c:v>
                </c:pt>
                <c:pt idx="536">
                  <c:v>60132.53336050996</c:v>
                </c:pt>
                <c:pt idx="537">
                  <c:v>29211.45309528038</c:v>
                </c:pt>
                <c:pt idx="538">
                  <c:v>5817.925821856023</c:v>
                </c:pt>
                <c:pt idx="539">
                  <c:v>68342.38454685349</c:v>
                </c:pt>
                <c:pt idx="540">
                  <c:v>141937.756934401</c:v>
                </c:pt>
                <c:pt idx="541">
                  <c:v>153359.4024569418</c:v>
                </c:pt>
                <c:pt idx="542">
                  <c:v>148103.5846113081</c:v>
                </c:pt>
                <c:pt idx="543">
                  <c:v>136764.1257601725</c:v>
                </c:pt>
                <c:pt idx="544">
                  <c:v>78916.07843537856</c:v>
                </c:pt>
                <c:pt idx="545">
                  <c:v>12639.43776579585</c:v>
                </c:pt>
                <c:pt idx="546">
                  <c:v>6590.186712634852</c:v>
                </c:pt>
                <c:pt idx="547">
                  <c:v>49147.24082090289</c:v>
                </c:pt>
                <c:pt idx="548">
                  <c:v>70033.70568559549</c:v>
                </c:pt>
                <c:pt idx="549">
                  <c:v>46026.08799194895</c:v>
                </c:pt>
                <c:pt idx="550">
                  <c:v>42729.43751926417</c:v>
                </c:pt>
                <c:pt idx="551">
                  <c:v>95452.67540129523</c:v>
                </c:pt>
                <c:pt idx="552">
                  <c:v>127416.5298091695</c:v>
                </c:pt>
                <c:pt idx="553">
                  <c:v>87072.99395015655</c:v>
                </c:pt>
                <c:pt idx="554">
                  <c:v>42455.8042819219</c:v>
                </c:pt>
                <c:pt idx="555">
                  <c:v>48194.56036474831</c:v>
                </c:pt>
                <c:pt idx="556">
                  <c:v>61067.57535039163</c:v>
                </c:pt>
                <c:pt idx="557">
                  <c:v>46333.91289337769</c:v>
                </c:pt>
                <c:pt idx="558">
                  <c:v>32932.95057730417</c:v>
                </c:pt>
                <c:pt idx="559">
                  <c:v>37139.06433152909</c:v>
                </c:pt>
                <c:pt idx="560">
                  <c:v>39730.5865420556</c:v>
                </c:pt>
                <c:pt idx="561">
                  <c:v>36045.40222769724</c:v>
                </c:pt>
                <c:pt idx="562">
                  <c:v>36638.78320056878</c:v>
                </c:pt>
                <c:pt idx="563">
                  <c:v>39536.59645370785</c:v>
                </c:pt>
                <c:pt idx="564">
                  <c:v>39204.46266116246</c:v>
                </c:pt>
                <c:pt idx="565">
                  <c:v>38339.61532840367</c:v>
                </c:pt>
                <c:pt idx="566">
                  <c:v>38833.10118000476</c:v>
                </c:pt>
                <c:pt idx="567">
                  <c:v>38957.17206742711</c:v>
                </c:pt>
                <c:pt idx="568">
                  <c:v>38645.45277147205</c:v>
                </c:pt>
                <c:pt idx="569">
                  <c:v>38713.8860921211</c:v>
                </c:pt>
                <c:pt idx="570">
                  <c:v>38815.57240132509</c:v>
                </c:pt>
                <c:pt idx="571">
                  <c:v>38724.28674401014</c:v>
                </c:pt>
                <c:pt idx="572">
                  <c:v>38708.3082202408</c:v>
                </c:pt>
                <c:pt idx="573">
                  <c:v>38754.02996807118</c:v>
                </c:pt>
                <c:pt idx="574">
                  <c:v>38740.34645251302</c:v>
                </c:pt>
                <c:pt idx="575">
                  <c:v>38725.51113331343</c:v>
                </c:pt>
                <c:pt idx="576">
                  <c:v>38737.91924884265</c:v>
                </c:pt>
                <c:pt idx="577">
                  <c:v>38737.1531416959</c:v>
                </c:pt>
                <c:pt idx="578">
                  <c:v>38728.9608529269</c:v>
                </c:pt>
                <c:pt idx="579">
                  <c:v>38730.4477282099</c:v>
                </c:pt>
                <c:pt idx="580">
                  <c:v>38731.79820875035</c:v>
                </c:pt>
                <c:pt idx="581">
                  <c:v>38729.84005811297</c:v>
                </c:pt>
                <c:pt idx="582">
                  <c:v>38730.13539828063</c:v>
                </c:pt>
                <c:pt idx="583">
                  <c:v>38730.53069225568</c:v>
                </c:pt>
                <c:pt idx="584">
                  <c:v>38729.04204716651</c:v>
                </c:pt>
                <c:pt idx="585">
                  <c:v>38728.35387911111</c:v>
                </c:pt>
                <c:pt idx="586">
                  <c:v>38728.7938156176</c:v>
                </c:pt>
                <c:pt idx="587">
                  <c:v>38728.81077734579</c:v>
                </c:pt>
                <c:pt idx="588">
                  <c:v>38728.65959579629</c:v>
                </c:pt>
                <c:pt idx="589">
                  <c:v>38728.72658478461</c:v>
                </c:pt>
                <c:pt idx="590">
                  <c:v>38728.65785960483</c:v>
                </c:pt>
                <c:pt idx="591">
                  <c:v>38728.7491369103</c:v>
                </c:pt>
                <c:pt idx="592">
                  <c:v>38728.92198988522</c:v>
                </c:pt>
                <c:pt idx="593">
                  <c:v>38728.23460929227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'continuous-waveforms'!$DI$2:$DI$595</c:f>
              <c:numCache>
                <c:formatCode>General</c:formatCode>
                <c:ptCount val="594"/>
                <c:pt idx="41">
                  <c:v>153359.4024566815</c:v>
                </c:pt>
                <c:pt idx="141">
                  <c:v>153359.4024569418</c:v>
                </c:pt>
                <c:pt idx="241">
                  <c:v>153359.4024569418</c:v>
                </c:pt>
                <c:pt idx="341">
                  <c:v>153359.4024569418</c:v>
                </c:pt>
                <c:pt idx="441">
                  <c:v>153359.4024569418</c:v>
                </c:pt>
                <c:pt idx="541">
                  <c:v>153359.4024569418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'continuous-waveforms'!$DJ$2:$DJ$595</c:f>
              <c:numCache>
                <c:formatCode>General</c:formatCode>
                <c:ptCount val="594"/>
                <c:pt idx="28">
                  <c:v>0</c:v>
                </c:pt>
                <c:pt idx="46">
                  <c:v>6590.186712662107</c:v>
                </c:pt>
                <c:pt idx="128">
                  <c:v>9.147904656003902e-06</c:v>
                </c:pt>
                <c:pt idx="146">
                  <c:v>6590.186712634228</c:v>
                </c:pt>
                <c:pt idx="228">
                  <c:v>9.147904656003902e-06</c:v>
                </c:pt>
                <c:pt idx="246">
                  <c:v>6590.186712634228</c:v>
                </c:pt>
                <c:pt idx="328">
                  <c:v>9.147904656003902e-06</c:v>
                </c:pt>
                <c:pt idx="346">
                  <c:v>6590.186712634228</c:v>
                </c:pt>
                <c:pt idx="428">
                  <c:v>9.147904656003902e-06</c:v>
                </c:pt>
                <c:pt idx="446">
                  <c:v>6590.186712634228</c:v>
                </c:pt>
                <c:pt idx="528">
                  <c:v>9.147904656003902e-06</c:v>
                </c:pt>
                <c:pt idx="546">
                  <c:v>6590.186712634852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'per-twitch-metrics'!$B$469:$K$469</c:f>
              <c:numCache>
                <c:formatCode>General</c:formatCode>
                <c:ptCount val="10"/>
                <c:pt idx="0">
                  <c:v>1.282051282051282</c:v>
                </c:pt>
                <c:pt idx="1">
                  <c:v>4.545454545454546</c:v>
                </c:pt>
                <c:pt idx="2">
                  <c:v>1.282051282051282</c:v>
                </c:pt>
                <c:pt idx="3">
                  <c:v>4.545454545454546</c:v>
                </c:pt>
                <c:pt idx="4">
                  <c:v>1.282051282051282</c:v>
                </c:pt>
                <c:pt idx="5">
                  <c:v>4.545454545454546</c:v>
                </c:pt>
                <c:pt idx="6">
                  <c:v>1.282051282051282</c:v>
                </c:pt>
                <c:pt idx="7">
                  <c:v>4.545454545454546</c:v>
                </c:pt>
                <c:pt idx="8">
                  <c:v>1.282051282051282</c:v>
                </c:pt>
                <c:pt idx="9">
                  <c:v>4.545454545454546</c:v>
                </c:pt>
              </c:numCache>
            </c:numRef>
          </c:xVal>
          <c:yVal>
            <c:numRef>
              <c:f>'per-twitch-metrics'!$B$467:$K$467</c:f>
              <c:numCache>
                <c:formatCode>General</c:formatCode>
                <c:ptCount val="10"/>
                <c:pt idx="0">
                  <c:v>68561.33933302845</c:v>
                </c:pt>
                <c:pt idx="1">
                  <c:v>88633.2519623705</c:v>
                </c:pt>
                <c:pt idx="2">
                  <c:v>68561.33933262627</c:v>
                </c:pt>
                <c:pt idx="3">
                  <c:v>88633.2519623705</c:v>
                </c:pt>
                <c:pt idx="4">
                  <c:v>68561.33933262627</c:v>
                </c:pt>
                <c:pt idx="5">
                  <c:v>88633.2519623705</c:v>
                </c:pt>
                <c:pt idx="6">
                  <c:v>68561.33933262627</c:v>
                </c:pt>
                <c:pt idx="7">
                  <c:v>88633.2519623705</c:v>
                </c:pt>
                <c:pt idx="8">
                  <c:v>68561.33933262627</c:v>
                </c:pt>
                <c:pt idx="9">
                  <c:v>88633.25196237052</c:v>
                </c:pt>
              </c:numCache>
            </c:numRef>
          </c:yVal>
        </c:ser>
        <c:axId val="50700001"/>
        <c:axId val="50700002"/>
      </c:scatterChart>
      <c:val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00002"/>
        <c:crosses val="autoZero"/>
        <c:crossBetween val="midCat"/>
      </c:valAx>
      <c:valAx>
        <c:axId val="5070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'per-twitch-metrics'!$B$491:$L$491</c:f>
              <c:numCache>
                <c:formatCode>General</c:formatCode>
                <c:ptCount val="11"/>
                <c:pt idx="0">
                  <c:v>5.555555555555555</c:v>
                </c:pt>
                <c:pt idx="1">
                  <c:v>1.219512195121951</c:v>
                </c:pt>
                <c:pt idx="2">
                  <c:v>5.555555555555555</c:v>
                </c:pt>
                <c:pt idx="3">
                  <c:v>1.219512195121951</c:v>
                </c:pt>
                <c:pt idx="4">
                  <c:v>5.555555555555555</c:v>
                </c:pt>
                <c:pt idx="5">
                  <c:v>1.219512195121951</c:v>
                </c:pt>
                <c:pt idx="6">
                  <c:v>5.555555555555555</c:v>
                </c:pt>
                <c:pt idx="7">
                  <c:v>1.219512195121951</c:v>
                </c:pt>
                <c:pt idx="8">
                  <c:v>5.555555555555555</c:v>
                </c:pt>
                <c:pt idx="9">
                  <c:v>1.219512195121951</c:v>
                </c:pt>
                <c:pt idx="10">
                  <c:v>5.555555555555555</c:v>
                </c:pt>
              </c:numCache>
            </c:numRef>
          </c:xVal>
          <c:yVal>
            <c:numRef>
              <c:f>'per-twitch-metrics'!$B$489:$L$489</c:f>
              <c:numCache>
                <c:formatCode>General</c:formatCode>
                <c:ptCount val="11"/>
                <c:pt idx="0">
                  <c:v>31009.64153668236</c:v>
                </c:pt>
                <c:pt idx="1">
                  <c:v>30784.81720568323</c:v>
                </c:pt>
                <c:pt idx="2">
                  <c:v>31009.64153435464</c:v>
                </c:pt>
                <c:pt idx="3">
                  <c:v>30784.81720568499</c:v>
                </c:pt>
                <c:pt idx="4">
                  <c:v>31009.64153435464</c:v>
                </c:pt>
                <c:pt idx="5">
                  <c:v>30784.81720568499</c:v>
                </c:pt>
                <c:pt idx="6">
                  <c:v>31009.64153435464</c:v>
                </c:pt>
                <c:pt idx="7">
                  <c:v>30784.81720568499</c:v>
                </c:pt>
                <c:pt idx="8">
                  <c:v>31009.64153435464</c:v>
                </c:pt>
                <c:pt idx="9">
                  <c:v>30784.81720568499</c:v>
                </c:pt>
                <c:pt idx="10">
                  <c:v>31009.64153435643</c:v>
                </c:pt>
              </c:numCache>
            </c:numRef>
          </c:yVal>
        </c:ser>
        <c:axId val="50710001"/>
        <c:axId val="50710002"/>
      </c:scatterChart>
      <c:val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10002"/>
        <c:crosses val="autoZero"/>
        <c:crossBetween val="midCat"/>
      </c:valAx>
      <c:valAx>
        <c:axId val="507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'per-twitch-metrics'!$B$513:$A$513</c:f>
            </c:numRef>
          </c:xVal>
          <c:yVal>
            <c:numRef>
              <c:f>'per-twitch-metrics'!$B$511:$A$511</c:f>
              <c:numCache>
                <c:formatCode>General</c:formatCode>
                <c:ptCount val="0"/>
              </c:numCache>
            </c:numRef>
          </c:yVal>
        </c:ser>
        <c:axId val="50720001"/>
        <c:axId val="50720002"/>
      </c:scatterChart>
      <c:val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20002"/>
        <c:crosses val="autoZero"/>
        <c:crossBetween val="midCat"/>
      </c:valAx>
      <c:valAx>
        <c:axId val="507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'per-twitch-metrics'!$B$2:$L$2</c:f>
              <c:numCache>
                <c:formatCode>General</c:formatCode>
                <c:ptCount val="11"/>
                <c:pt idx="0">
                  <c:v>0.34</c:v>
                </c:pt>
                <c:pt idx="1">
                  <c:v>0.52</c:v>
                </c:pt>
                <c:pt idx="2">
                  <c:v>1.34</c:v>
                </c:pt>
                <c:pt idx="3">
                  <c:v>1.52</c:v>
                </c:pt>
                <c:pt idx="4">
                  <c:v>2.34</c:v>
                </c:pt>
                <c:pt idx="5">
                  <c:v>2.52</c:v>
                </c:pt>
                <c:pt idx="6">
                  <c:v>3.34</c:v>
                </c:pt>
                <c:pt idx="7">
                  <c:v>3.52</c:v>
                </c:pt>
                <c:pt idx="8">
                  <c:v>4.34</c:v>
                </c:pt>
                <c:pt idx="9">
                  <c:v>4.52</c:v>
                </c:pt>
                <c:pt idx="10">
                  <c:v>5.34</c:v>
                </c:pt>
              </c:numCache>
            </c:numRef>
          </c:xVal>
          <c:yVal>
            <c:numRef>
              <c:f>'per-twitch-metrics'!$B$7:$L$7</c:f>
              <c:numCache>
                <c:formatCode>General</c:formatCode>
                <c:ptCount val="11"/>
                <c:pt idx="0">
                  <c:v>5.555555555555555</c:v>
                </c:pt>
                <c:pt idx="1">
                  <c:v>1.219512195121951</c:v>
                </c:pt>
                <c:pt idx="2">
                  <c:v>5.555555555555555</c:v>
                </c:pt>
                <c:pt idx="3">
                  <c:v>1.219512195121951</c:v>
                </c:pt>
                <c:pt idx="4">
                  <c:v>5.555555555555555</c:v>
                </c:pt>
                <c:pt idx="5">
                  <c:v>1.219512195121951</c:v>
                </c:pt>
                <c:pt idx="6">
                  <c:v>5.555555555555555</c:v>
                </c:pt>
                <c:pt idx="7">
                  <c:v>1.219512195121951</c:v>
                </c:pt>
                <c:pt idx="8">
                  <c:v>5.555555555555555</c:v>
                </c:pt>
                <c:pt idx="9">
                  <c:v>1.219512195121951</c:v>
                </c:pt>
                <c:pt idx="10">
                  <c:v>5.555555555555555</c:v>
                </c:pt>
              </c:numCache>
            </c:numRef>
          </c:yVal>
        </c:ser>
        <c:axId val="50730001"/>
        <c:axId val="50730002"/>
      </c:scatterChart>
      <c:valAx>
        <c:axId val="5073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730002"/>
        <c:crosses val="autoZero"/>
        <c:crossBetween val="midCat"/>
      </c:valAx>
      <c:valAx>
        <c:axId val="5073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'per-twitch-metrics'!$B$24:$E$24</c:f>
              <c:numCache>
                <c:formatCode>General</c:formatCode>
                <c:ptCount val="4"/>
                <c:pt idx="0">
                  <c:v>1.26</c:v>
                </c:pt>
                <c:pt idx="1">
                  <c:v>2.26</c:v>
                </c:pt>
                <c:pt idx="2">
                  <c:v>3.26</c:v>
                </c:pt>
                <c:pt idx="3">
                  <c:v>4.26</c:v>
                </c:pt>
              </c:numCache>
            </c:numRef>
          </c:xVal>
          <c:yVal>
            <c:numRef>
              <c:f>'per-twitch-metrics'!$B$29:$E$29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</c:ser>
        <c:axId val="50740001"/>
        <c:axId val="50740002"/>
      </c:scatterChart>
      <c:valAx>
        <c:axId val="5074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740002"/>
        <c:crosses val="autoZero"/>
        <c:crossBetween val="midCat"/>
      </c:valAx>
      <c:valAx>
        <c:axId val="5074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'per-twitch-metrics'!$B$46:$A$46</c:f>
            </c:numRef>
          </c:xVal>
          <c:yVal>
            <c:numRef>
              <c:f>'per-twitch-metrics'!$B$51:$A$51</c:f>
              <c:numCache>
                <c:formatCode>General</c:formatCode>
                <c:ptCount val="0"/>
              </c:numCache>
            </c:numRef>
          </c:yVal>
        </c:ser>
        <c:axId val="50750001"/>
        <c:axId val="50750002"/>
      </c:scatterChart>
      <c:valAx>
        <c:axId val="5075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750002"/>
        <c:crosses val="autoZero"/>
        <c:crossBetween val="midCat"/>
      </c:valAx>
      <c:valAx>
        <c:axId val="5075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'per-twitch-metrics'!$B$68:$L$68</c:f>
              <c:numCache>
                <c:formatCode>General</c:formatCode>
                <c:ptCount val="11"/>
                <c:pt idx="0">
                  <c:v>0.37</c:v>
                </c:pt>
                <c:pt idx="1">
                  <c:v>0.62</c:v>
                </c:pt>
                <c:pt idx="2">
                  <c:v>1.37</c:v>
                </c:pt>
                <c:pt idx="3">
                  <c:v>1.62</c:v>
                </c:pt>
                <c:pt idx="4">
                  <c:v>2.37</c:v>
                </c:pt>
                <c:pt idx="5">
                  <c:v>2.62</c:v>
                </c:pt>
                <c:pt idx="6">
                  <c:v>3.37</c:v>
                </c:pt>
                <c:pt idx="7">
                  <c:v>3.62</c:v>
                </c:pt>
                <c:pt idx="8">
                  <c:v>4.37</c:v>
                </c:pt>
                <c:pt idx="9">
                  <c:v>4.62</c:v>
                </c:pt>
                <c:pt idx="10">
                  <c:v>5.37</c:v>
                </c:pt>
              </c:numCache>
            </c:numRef>
          </c:xVal>
          <c:yVal>
            <c:numRef>
              <c:f>'per-twitch-metrics'!$B$73:$L$73</c:f>
              <c:numCache>
                <c:formatCode>General</c:formatCode>
                <c:ptCount val="11"/>
                <c:pt idx="0">
                  <c:v>4</c:v>
                </c:pt>
                <c:pt idx="1">
                  <c:v>1.333333333333333</c:v>
                </c:pt>
                <c:pt idx="2">
                  <c:v>4</c:v>
                </c:pt>
                <c:pt idx="3">
                  <c:v>1.333333333333333</c:v>
                </c:pt>
                <c:pt idx="4">
                  <c:v>4</c:v>
                </c:pt>
                <c:pt idx="5">
                  <c:v>1.333333333333333</c:v>
                </c:pt>
                <c:pt idx="6">
                  <c:v>4</c:v>
                </c:pt>
                <c:pt idx="7">
                  <c:v>1.333333333333333</c:v>
                </c:pt>
                <c:pt idx="8">
                  <c:v>4</c:v>
                </c:pt>
                <c:pt idx="9">
                  <c:v>1.333333333333333</c:v>
                </c:pt>
                <c:pt idx="10">
                  <c:v>4</c:v>
                </c:pt>
              </c:numCache>
            </c:numRef>
          </c:yVal>
        </c:ser>
        <c:axId val="50760001"/>
        <c:axId val="50760002"/>
      </c:scatterChart>
      <c:valAx>
        <c:axId val="5076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760002"/>
        <c:crosses val="autoZero"/>
        <c:crossBetween val="midCat"/>
      </c:valAx>
      <c:valAx>
        <c:axId val="5076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'per-twitch-metrics'!$B$90:$A$90</c:f>
            </c:numRef>
          </c:xVal>
          <c:yVal>
            <c:numRef>
              <c:f>'per-twitch-metrics'!$B$95:$A$95</c:f>
              <c:numCache>
                <c:formatCode>General</c:formatCode>
                <c:ptCount val="0"/>
              </c:numCache>
            </c:numRef>
          </c:yVal>
        </c:ser>
        <c:axId val="50770001"/>
        <c:axId val="50770002"/>
      </c:scatterChart>
      <c:valAx>
        <c:axId val="5077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770002"/>
        <c:crosses val="autoZero"/>
        <c:crossBetween val="midCat"/>
      </c:valAx>
      <c:valAx>
        <c:axId val="5077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'per-twitch-metrics'!$B$112:$A$112</c:f>
            </c:numRef>
          </c:xVal>
          <c:yVal>
            <c:numRef>
              <c:f>'per-twitch-metrics'!$B$117:$A$117</c:f>
              <c:numCache>
                <c:formatCode>General</c:formatCode>
                <c:ptCount val="0"/>
              </c:numCache>
            </c:numRef>
          </c:yVal>
        </c:ser>
        <c:axId val="50780001"/>
        <c:axId val="50780002"/>
      </c:scatterChart>
      <c:valAx>
        <c:axId val="5078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780002"/>
        <c:crosses val="autoZero"/>
        <c:crossBetween val="midCat"/>
      </c:valAx>
      <c:valAx>
        <c:axId val="5078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'per-twitch-metrics'!$B$134:$A$134</c:f>
            </c:numRef>
          </c:xVal>
          <c:yVal>
            <c:numRef>
              <c:f>'per-twitch-metrics'!$B$139:$A$139</c:f>
              <c:numCache>
                <c:formatCode>General</c:formatCode>
                <c:ptCount val="0"/>
              </c:numCache>
            </c:numRef>
          </c:yVal>
        </c:ser>
        <c:axId val="50790001"/>
        <c:axId val="50790002"/>
      </c:scatterChart>
      <c:valAx>
        <c:axId val="5079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790002"/>
        <c:crosses val="autoZero"/>
        <c:crossBetween val="midCat"/>
      </c:valAx>
      <c:valAx>
        <c:axId val="5079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'continuous-waveforms'!$I$2:$I$595</c:f>
              <c:numCache>
                <c:formatCode>General</c:formatCode>
                <c:ptCount val="594"/>
                <c:pt idx="0">
                  <c:v>23067.09793530692</c:v>
                </c:pt>
                <c:pt idx="1">
                  <c:v>23060.72449480435</c:v>
                </c:pt>
                <c:pt idx="2">
                  <c:v>23060.61023541193</c:v>
                </c:pt>
                <c:pt idx="3">
                  <c:v>23062.09711817146</c:v>
                </c:pt>
                <c:pt idx="4">
                  <c:v>23060.07755887265</c:v>
                </c:pt>
                <c:pt idx="5">
                  <c:v>23050.55683795421</c:v>
                </c:pt>
                <c:pt idx="6">
                  <c:v>23059.5440918528</c:v>
                </c:pt>
                <c:pt idx="7">
                  <c:v>23073.28219042331</c:v>
                </c:pt>
                <c:pt idx="8">
                  <c:v>23039.59943966214</c:v>
                </c:pt>
                <c:pt idx="9">
                  <c:v>23037.27311954249</c:v>
                </c:pt>
                <c:pt idx="10">
                  <c:v>23106.29840213271</c:v>
                </c:pt>
                <c:pt idx="11">
                  <c:v>23040.41302658008</c:v>
                </c:pt>
                <c:pt idx="12">
                  <c:v>22954.24341279849</c:v>
                </c:pt>
                <c:pt idx="13">
                  <c:v>23178.47319547889</c:v>
                </c:pt>
                <c:pt idx="14">
                  <c:v>23145.98783259184</c:v>
                </c:pt>
                <c:pt idx="15">
                  <c:v>22699.87386478173</c:v>
                </c:pt>
                <c:pt idx="16">
                  <c:v>23212.32731828512</c:v>
                </c:pt>
                <c:pt idx="17">
                  <c:v>23739.12559932082</c:v>
                </c:pt>
                <c:pt idx="18">
                  <c:v>22273.71882030965</c:v>
                </c:pt>
                <c:pt idx="19">
                  <c:v>22636.46009153578</c:v>
                </c:pt>
                <c:pt idx="20">
                  <c:v>26248.0377518184</c:v>
                </c:pt>
                <c:pt idx="21">
                  <c:v>25465.78071966474</c:v>
                </c:pt>
                <c:pt idx="22">
                  <c:v>21961.90899945362</c:v>
                </c:pt>
                <c:pt idx="23">
                  <c:v>22791.18524343244</c:v>
                </c:pt>
                <c:pt idx="24">
                  <c:v>18347.01648986509</c:v>
                </c:pt>
                <c:pt idx="25">
                  <c:v>12568.95619294535</c:v>
                </c:pt>
                <c:pt idx="26">
                  <c:v>25988.95496470925</c:v>
                </c:pt>
                <c:pt idx="27">
                  <c:v>31696.36847026666</c:v>
                </c:pt>
                <c:pt idx="28">
                  <c:v>4371.074524792733</c:v>
                </c:pt>
                <c:pt idx="29">
                  <c:v>4.4542890209609e-05</c:v>
                </c:pt>
                <c:pt idx="30">
                  <c:v>42151.27324632967</c:v>
                </c:pt>
                <c:pt idx="31">
                  <c:v>73015.47239524451</c:v>
                </c:pt>
                <c:pt idx="32">
                  <c:v>86690.19172674352</c:v>
                </c:pt>
                <c:pt idx="33">
                  <c:v>97905.51154700104</c:v>
                </c:pt>
                <c:pt idx="34">
                  <c:v>68791.74996062733</c:v>
                </c:pt>
                <c:pt idx="35">
                  <c:v>23158.14224069568</c:v>
                </c:pt>
                <c:pt idx="36">
                  <c:v>23418.54517430278</c:v>
                </c:pt>
                <c:pt idx="37">
                  <c:v>37640.59295571081</c:v>
                </c:pt>
                <c:pt idx="38">
                  <c:v>26119.1554561355</c:v>
                </c:pt>
                <c:pt idx="39">
                  <c:v>20055.0667536994</c:v>
                </c:pt>
                <c:pt idx="40">
                  <c:v>26998.76752044471</c:v>
                </c:pt>
                <c:pt idx="41">
                  <c:v>23572.11428970788</c:v>
                </c:pt>
                <c:pt idx="42">
                  <c:v>20893.69272607007</c:v>
                </c:pt>
                <c:pt idx="43">
                  <c:v>27494.30968977948</c:v>
                </c:pt>
                <c:pt idx="44">
                  <c:v>24502.3803407796</c:v>
                </c:pt>
                <c:pt idx="45">
                  <c:v>17734.96869463952</c:v>
                </c:pt>
                <c:pt idx="46">
                  <c:v>27771.54179588953</c:v>
                </c:pt>
                <c:pt idx="47">
                  <c:v>42504.78075724158</c:v>
                </c:pt>
                <c:pt idx="48">
                  <c:v>48597.85183087551</c:v>
                </c:pt>
                <c:pt idx="49">
                  <c:v>60632.91267583865</c:v>
                </c:pt>
                <c:pt idx="50">
                  <c:v>83453.76502263702</c:v>
                </c:pt>
                <c:pt idx="51">
                  <c:v>99058.29953636967</c:v>
                </c:pt>
                <c:pt idx="52">
                  <c:v>89245.15414541979</c:v>
                </c:pt>
                <c:pt idx="53">
                  <c:v>53109.51978755998</c:v>
                </c:pt>
                <c:pt idx="54">
                  <c:v>21237.61032187381</c:v>
                </c:pt>
                <c:pt idx="55">
                  <c:v>22035.15909793886</c:v>
                </c:pt>
                <c:pt idx="56">
                  <c:v>34711.98115052612</c:v>
                </c:pt>
                <c:pt idx="57">
                  <c:v>31300.64580428738</c:v>
                </c:pt>
                <c:pt idx="58">
                  <c:v>23755.52567406806</c:v>
                </c:pt>
                <c:pt idx="59">
                  <c:v>22053.74302866154</c:v>
                </c:pt>
                <c:pt idx="60">
                  <c:v>14623.84197306321</c:v>
                </c:pt>
                <c:pt idx="61">
                  <c:v>7861.169968955268</c:v>
                </c:pt>
                <c:pt idx="62">
                  <c:v>15552.4874184585</c:v>
                </c:pt>
                <c:pt idx="63">
                  <c:v>25317.78748770043</c:v>
                </c:pt>
                <c:pt idx="64">
                  <c:v>24526.95349294417</c:v>
                </c:pt>
                <c:pt idx="65">
                  <c:v>21945.69172179798</c:v>
                </c:pt>
                <c:pt idx="66">
                  <c:v>23336.08331405439</c:v>
                </c:pt>
                <c:pt idx="67">
                  <c:v>23825.59666996747</c:v>
                </c:pt>
                <c:pt idx="68">
                  <c:v>22890.68451178931</c:v>
                </c:pt>
                <c:pt idx="69">
                  <c:v>23019.82504425012</c:v>
                </c:pt>
                <c:pt idx="70">
                  <c:v>23344.05309428617</c:v>
                </c:pt>
                <c:pt idx="71">
                  <c:v>23086.89792704891</c:v>
                </c:pt>
                <c:pt idx="72">
                  <c:v>23018.2102387306</c:v>
                </c:pt>
                <c:pt idx="73">
                  <c:v>23155.9507095319</c:v>
                </c:pt>
                <c:pt idx="74">
                  <c:v>23124.36598795385</c:v>
                </c:pt>
                <c:pt idx="75">
                  <c:v>23075.47273858588</c:v>
                </c:pt>
                <c:pt idx="76">
                  <c:v>23109.53413088546</c:v>
                </c:pt>
                <c:pt idx="77">
                  <c:v>23108.53886268046</c:v>
                </c:pt>
                <c:pt idx="78">
                  <c:v>23081.50939581629</c:v>
                </c:pt>
                <c:pt idx="79">
                  <c:v>23082.72836204499</c:v>
                </c:pt>
                <c:pt idx="80">
                  <c:v>23086.46209572467</c:v>
                </c:pt>
                <c:pt idx="81">
                  <c:v>23081.12028151835</c:v>
                </c:pt>
                <c:pt idx="82">
                  <c:v>23081.95990677892</c:v>
                </c:pt>
                <c:pt idx="83">
                  <c:v>23082.30635901724</c:v>
                </c:pt>
                <c:pt idx="84">
                  <c:v>23076.32564645333</c:v>
                </c:pt>
                <c:pt idx="85">
                  <c:v>23073.36482667655</c:v>
                </c:pt>
                <c:pt idx="86">
                  <c:v>23074.89417873468</c:v>
                </c:pt>
                <c:pt idx="87">
                  <c:v>23075.15837275543</c:v>
                </c:pt>
                <c:pt idx="88">
                  <c:v>23074.49622641431</c:v>
                </c:pt>
                <c:pt idx="89">
                  <c:v>23074.6805513454</c:v>
                </c:pt>
                <c:pt idx="90">
                  <c:v>23074.67397613744</c:v>
                </c:pt>
                <c:pt idx="91">
                  <c:v>23074.79805613418</c:v>
                </c:pt>
                <c:pt idx="92">
                  <c:v>23075.14122969418</c:v>
                </c:pt>
                <c:pt idx="93">
                  <c:v>23073.5583115776</c:v>
                </c:pt>
                <c:pt idx="94">
                  <c:v>23070.29971409774</c:v>
                </c:pt>
                <c:pt idx="95">
                  <c:v>23068.27703179715</c:v>
                </c:pt>
                <c:pt idx="96">
                  <c:v>23068.54037681441</c:v>
                </c:pt>
                <c:pt idx="97">
                  <c:v>23069.67669470905</c:v>
                </c:pt>
                <c:pt idx="98">
                  <c:v>23069.2104714747</c:v>
                </c:pt>
                <c:pt idx="99">
                  <c:v>23066.96143158749</c:v>
                </c:pt>
                <c:pt idx="100">
                  <c:v>23065.51029797842</c:v>
                </c:pt>
                <c:pt idx="101">
                  <c:v>23063.15452508954</c:v>
                </c:pt>
                <c:pt idx="102">
                  <c:v>23059.64374832104</c:v>
                </c:pt>
                <c:pt idx="103">
                  <c:v>23061.58054234228</c:v>
                </c:pt>
                <c:pt idx="104">
                  <c:v>23060.74267118882</c:v>
                </c:pt>
                <c:pt idx="105">
                  <c:v>23050.49128120214</c:v>
                </c:pt>
                <c:pt idx="106">
                  <c:v>23059.26657673476</c:v>
                </c:pt>
                <c:pt idx="107">
                  <c:v>23073.43786967461</c:v>
                </c:pt>
                <c:pt idx="108">
                  <c:v>23039.65833117911</c:v>
                </c:pt>
                <c:pt idx="109">
                  <c:v>23037.17387198534</c:v>
                </c:pt>
                <c:pt idx="110">
                  <c:v>23106.31589783092</c:v>
                </c:pt>
                <c:pt idx="111">
                  <c:v>23040.45138255337</c:v>
                </c:pt>
                <c:pt idx="112">
                  <c:v>22954.21787444738</c:v>
                </c:pt>
                <c:pt idx="113">
                  <c:v>23178.46688084834</c:v>
                </c:pt>
                <c:pt idx="114">
                  <c:v>23146.00260310951</c:v>
                </c:pt>
                <c:pt idx="115">
                  <c:v>22699.87011664132</c:v>
                </c:pt>
                <c:pt idx="116">
                  <c:v>23212.32212876884</c:v>
                </c:pt>
                <c:pt idx="117">
                  <c:v>23739.12969864653</c:v>
                </c:pt>
                <c:pt idx="118">
                  <c:v>22273.71938282912</c:v>
                </c:pt>
                <c:pt idx="119">
                  <c:v>22636.45792502683</c:v>
                </c:pt>
                <c:pt idx="120">
                  <c:v>26248.03847118869</c:v>
                </c:pt>
                <c:pt idx="121">
                  <c:v>25465.78140400254</c:v>
                </c:pt>
                <c:pt idx="122">
                  <c:v>21961.90835390603</c:v>
                </c:pt>
                <c:pt idx="123">
                  <c:v>22791.18521681843</c:v>
                </c:pt>
                <c:pt idx="124">
                  <c:v>18347.01680295977</c:v>
                </c:pt>
                <c:pt idx="125">
                  <c:v>12568.95606348683</c:v>
                </c:pt>
                <c:pt idx="126">
                  <c:v>25988.95487736538</c:v>
                </c:pt>
                <c:pt idx="127">
                  <c:v>31696.36857021368</c:v>
                </c:pt>
                <c:pt idx="128">
                  <c:v>4371.074520235476</c:v>
                </c:pt>
                <c:pt idx="129">
                  <c:v>0</c:v>
                </c:pt>
                <c:pt idx="130">
                  <c:v>42151.27326863808</c:v>
                </c:pt>
                <c:pt idx="131">
                  <c:v>73015.47240590761</c:v>
                </c:pt>
                <c:pt idx="132">
                  <c:v>86690.19171150889</c:v>
                </c:pt>
                <c:pt idx="133">
                  <c:v>97905.51154893168</c:v>
                </c:pt>
                <c:pt idx="134">
                  <c:v>68791.74996685682</c:v>
                </c:pt>
                <c:pt idx="135">
                  <c:v>23158.14223697268</c:v>
                </c:pt>
                <c:pt idx="136">
                  <c:v>23418.54517308478</c:v>
                </c:pt>
                <c:pt idx="137">
                  <c:v>37640.59295799884</c:v>
                </c:pt>
                <c:pt idx="138">
                  <c:v>26119.15545566674</c:v>
                </c:pt>
                <c:pt idx="139">
                  <c:v>20055.06675284484</c:v>
                </c:pt>
                <c:pt idx="140">
                  <c:v>26998.76752105053</c:v>
                </c:pt>
                <c:pt idx="141">
                  <c:v>23572.11428983187</c:v>
                </c:pt>
                <c:pt idx="142">
                  <c:v>20893.69272573138</c:v>
                </c:pt>
                <c:pt idx="143">
                  <c:v>27494.30968987513</c:v>
                </c:pt>
                <c:pt idx="144">
                  <c:v>24502.3803408942</c:v>
                </c:pt>
                <c:pt idx="145">
                  <c:v>17734.96869454299</c:v>
                </c:pt>
                <c:pt idx="146">
                  <c:v>27771.54179587982</c:v>
                </c:pt>
                <c:pt idx="147">
                  <c:v>42504.78075729099</c:v>
                </c:pt>
                <c:pt idx="148">
                  <c:v>48597.85183085766</c:v>
                </c:pt>
                <c:pt idx="149">
                  <c:v>60632.9126758237</c:v>
                </c:pt>
                <c:pt idx="150">
                  <c:v>83453.76502265209</c:v>
                </c:pt>
                <c:pt idx="151">
                  <c:v>99058.2995363698</c:v>
                </c:pt>
                <c:pt idx="152">
                  <c:v>89245.15414541269</c:v>
                </c:pt>
                <c:pt idx="153">
                  <c:v>53109.51978756313</c:v>
                </c:pt>
                <c:pt idx="154">
                  <c:v>21237.61032187568</c:v>
                </c:pt>
                <c:pt idx="155">
                  <c:v>22035.15909793654</c:v>
                </c:pt>
                <c:pt idx="156">
                  <c:v>34711.9811505263</c:v>
                </c:pt>
                <c:pt idx="157">
                  <c:v>31300.64580428838</c:v>
                </c:pt>
                <c:pt idx="158">
                  <c:v>23755.52567406752</c:v>
                </c:pt>
                <c:pt idx="159">
                  <c:v>22053.74302866132</c:v>
                </c:pt>
                <c:pt idx="160">
                  <c:v>14623.84197306356</c:v>
                </c:pt>
                <c:pt idx="161">
                  <c:v>7861.169968955209</c:v>
                </c:pt>
                <c:pt idx="162">
                  <c:v>15552.48741845836</c:v>
                </c:pt>
                <c:pt idx="163">
                  <c:v>25317.78748770052</c:v>
                </c:pt>
                <c:pt idx="164">
                  <c:v>24526.9534929442</c:v>
                </c:pt>
                <c:pt idx="165">
                  <c:v>21945.69172179792</c:v>
                </c:pt>
                <c:pt idx="166">
                  <c:v>23336.0833140544</c:v>
                </c:pt>
                <c:pt idx="167">
                  <c:v>23825.59666996749</c:v>
                </c:pt>
                <c:pt idx="168">
                  <c:v>22890.6845117893</c:v>
                </c:pt>
                <c:pt idx="169">
                  <c:v>23019.82504425012</c:v>
                </c:pt>
                <c:pt idx="170">
                  <c:v>23344.05309428618</c:v>
                </c:pt>
                <c:pt idx="171">
                  <c:v>23086.89792704891</c:v>
                </c:pt>
                <c:pt idx="172">
                  <c:v>23018.21023873059</c:v>
                </c:pt>
                <c:pt idx="173">
                  <c:v>23155.9507095319</c:v>
                </c:pt>
                <c:pt idx="174">
                  <c:v>23124.36598795385</c:v>
                </c:pt>
                <c:pt idx="175">
                  <c:v>23075.47273858588</c:v>
                </c:pt>
                <c:pt idx="176">
                  <c:v>23109.53413088546</c:v>
                </c:pt>
                <c:pt idx="177">
                  <c:v>23108.53886268046</c:v>
                </c:pt>
                <c:pt idx="178">
                  <c:v>23081.50939581629</c:v>
                </c:pt>
                <c:pt idx="179">
                  <c:v>23082.72836204499</c:v>
                </c:pt>
                <c:pt idx="180">
                  <c:v>23086.46209572467</c:v>
                </c:pt>
                <c:pt idx="181">
                  <c:v>23081.12028151835</c:v>
                </c:pt>
                <c:pt idx="182">
                  <c:v>23081.95990677892</c:v>
                </c:pt>
                <c:pt idx="183">
                  <c:v>23082.30635901724</c:v>
                </c:pt>
                <c:pt idx="184">
                  <c:v>23076.32564645333</c:v>
                </c:pt>
                <c:pt idx="185">
                  <c:v>23073.36482667655</c:v>
                </c:pt>
                <c:pt idx="186">
                  <c:v>23074.89417873469</c:v>
                </c:pt>
                <c:pt idx="187">
                  <c:v>23075.15837275543</c:v>
                </c:pt>
                <c:pt idx="188">
                  <c:v>23074.49622641431</c:v>
                </c:pt>
                <c:pt idx="189">
                  <c:v>23074.6805513454</c:v>
                </c:pt>
                <c:pt idx="190">
                  <c:v>23074.67397613744</c:v>
                </c:pt>
                <c:pt idx="191">
                  <c:v>23074.79805613418</c:v>
                </c:pt>
                <c:pt idx="192">
                  <c:v>23075.14122969418</c:v>
                </c:pt>
                <c:pt idx="193">
                  <c:v>23073.5583115776</c:v>
                </c:pt>
                <c:pt idx="194">
                  <c:v>23070.29971409774</c:v>
                </c:pt>
                <c:pt idx="195">
                  <c:v>23068.27703179714</c:v>
                </c:pt>
                <c:pt idx="196">
                  <c:v>23068.54037681441</c:v>
                </c:pt>
                <c:pt idx="197">
                  <c:v>23069.67669470905</c:v>
                </c:pt>
                <c:pt idx="198">
                  <c:v>23069.2104714747</c:v>
                </c:pt>
                <c:pt idx="199">
                  <c:v>23066.96143158749</c:v>
                </c:pt>
                <c:pt idx="200">
                  <c:v>23065.51029797842</c:v>
                </c:pt>
                <c:pt idx="201">
                  <c:v>23063.15452508954</c:v>
                </c:pt>
                <c:pt idx="202">
                  <c:v>23059.64374832104</c:v>
                </c:pt>
                <c:pt idx="203">
                  <c:v>23061.58054234228</c:v>
                </c:pt>
                <c:pt idx="204">
                  <c:v>23060.74267118882</c:v>
                </c:pt>
                <c:pt idx="205">
                  <c:v>23050.49128120214</c:v>
                </c:pt>
                <c:pt idx="206">
                  <c:v>23059.26657673476</c:v>
                </c:pt>
                <c:pt idx="207">
                  <c:v>23073.43786967461</c:v>
                </c:pt>
                <c:pt idx="208">
                  <c:v>23039.65833117911</c:v>
                </c:pt>
                <c:pt idx="209">
                  <c:v>23037.17387198534</c:v>
                </c:pt>
                <c:pt idx="210">
                  <c:v>23106.31589783092</c:v>
                </c:pt>
                <c:pt idx="211">
                  <c:v>23040.45138255337</c:v>
                </c:pt>
                <c:pt idx="212">
                  <c:v>22954.21787444738</c:v>
                </c:pt>
                <c:pt idx="213">
                  <c:v>23178.46688084834</c:v>
                </c:pt>
                <c:pt idx="214">
                  <c:v>23146.00260310951</c:v>
                </c:pt>
                <c:pt idx="215">
                  <c:v>22699.87011664132</c:v>
                </c:pt>
                <c:pt idx="216">
                  <c:v>23212.32212876884</c:v>
                </c:pt>
                <c:pt idx="217">
                  <c:v>23739.12969864653</c:v>
                </c:pt>
                <c:pt idx="218">
                  <c:v>22273.71938282912</c:v>
                </c:pt>
                <c:pt idx="219">
                  <c:v>22636.45792502683</c:v>
                </c:pt>
                <c:pt idx="220">
                  <c:v>26248.03847118869</c:v>
                </c:pt>
                <c:pt idx="221">
                  <c:v>25465.78140400254</c:v>
                </c:pt>
                <c:pt idx="222">
                  <c:v>21961.90835390603</c:v>
                </c:pt>
                <c:pt idx="223">
                  <c:v>22791.18521681843</c:v>
                </c:pt>
                <c:pt idx="224">
                  <c:v>18347.01680295977</c:v>
                </c:pt>
                <c:pt idx="225">
                  <c:v>12568.95606348683</c:v>
                </c:pt>
                <c:pt idx="226">
                  <c:v>25988.95487736538</c:v>
                </c:pt>
                <c:pt idx="227">
                  <c:v>31696.36857021368</c:v>
                </c:pt>
                <c:pt idx="228">
                  <c:v>4371.074520235476</c:v>
                </c:pt>
                <c:pt idx="229">
                  <c:v>0</c:v>
                </c:pt>
                <c:pt idx="230">
                  <c:v>42151.27326863808</c:v>
                </c:pt>
                <c:pt idx="231">
                  <c:v>73015.47240590761</c:v>
                </c:pt>
                <c:pt idx="232">
                  <c:v>86690.19171150889</c:v>
                </c:pt>
                <c:pt idx="233">
                  <c:v>97905.51154893168</c:v>
                </c:pt>
                <c:pt idx="234">
                  <c:v>68791.74996685682</c:v>
                </c:pt>
                <c:pt idx="235">
                  <c:v>23158.14223697268</c:v>
                </c:pt>
                <c:pt idx="236">
                  <c:v>23418.54517308478</c:v>
                </c:pt>
                <c:pt idx="237">
                  <c:v>37640.59295799884</c:v>
                </c:pt>
                <c:pt idx="238">
                  <c:v>26119.15545566674</c:v>
                </c:pt>
                <c:pt idx="239">
                  <c:v>20055.06675284484</c:v>
                </c:pt>
                <c:pt idx="240">
                  <c:v>26998.76752105053</c:v>
                </c:pt>
                <c:pt idx="241">
                  <c:v>23572.11428983187</c:v>
                </c:pt>
                <c:pt idx="242">
                  <c:v>20893.69272573138</c:v>
                </c:pt>
                <c:pt idx="243">
                  <c:v>27494.30968987513</c:v>
                </c:pt>
                <c:pt idx="244">
                  <c:v>24502.3803408942</c:v>
                </c:pt>
                <c:pt idx="245">
                  <c:v>17734.96869454299</c:v>
                </c:pt>
                <c:pt idx="246">
                  <c:v>27771.54179587982</c:v>
                </c:pt>
                <c:pt idx="247">
                  <c:v>42504.78075729099</c:v>
                </c:pt>
                <c:pt idx="248">
                  <c:v>48597.85183085766</c:v>
                </c:pt>
                <c:pt idx="249">
                  <c:v>60632.9126758237</c:v>
                </c:pt>
                <c:pt idx="250">
                  <c:v>83453.76502265209</c:v>
                </c:pt>
                <c:pt idx="251">
                  <c:v>99058.2995363698</c:v>
                </c:pt>
                <c:pt idx="252">
                  <c:v>89245.15414541269</c:v>
                </c:pt>
                <c:pt idx="253">
                  <c:v>53109.51978756313</c:v>
                </c:pt>
                <c:pt idx="254">
                  <c:v>21237.61032187568</c:v>
                </c:pt>
                <c:pt idx="255">
                  <c:v>22035.15909793654</c:v>
                </c:pt>
                <c:pt idx="256">
                  <c:v>34711.9811505263</c:v>
                </c:pt>
                <c:pt idx="257">
                  <c:v>31300.64580428838</c:v>
                </c:pt>
                <c:pt idx="258">
                  <c:v>23755.52567406752</c:v>
                </c:pt>
                <c:pt idx="259">
                  <c:v>22053.74302866132</c:v>
                </c:pt>
                <c:pt idx="260">
                  <c:v>14623.84197306356</c:v>
                </c:pt>
                <c:pt idx="261">
                  <c:v>7861.169968955209</c:v>
                </c:pt>
                <c:pt idx="262">
                  <c:v>15552.48741845836</c:v>
                </c:pt>
                <c:pt idx="263">
                  <c:v>25317.78748770052</c:v>
                </c:pt>
                <c:pt idx="264">
                  <c:v>24526.9534929442</c:v>
                </c:pt>
                <c:pt idx="265">
                  <c:v>21945.69172179792</c:v>
                </c:pt>
                <c:pt idx="266">
                  <c:v>23336.0833140544</c:v>
                </c:pt>
                <c:pt idx="267">
                  <c:v>23825.59666996749</c:v>
                </c:pt>
                <c:pt idx="268">
                  <c:v>22890.6845117893</c:v>
                </c:pt>
                <c:pt idx="269">
                  <c:v>23019.82504425012</c:v>
                </c:pt>
                <c:pt idx="270">
                  <c:v>23344.05309428618</c:v>
                </c:pt>
                <c:pt idx="271">
                  <c:v>23086.89792704891</c:v>
                </c:pt>
                <c:pt idx="272">
                  <c:v>23018.21023873059</c:v>
                </c:pt>
                <c:pt idx="273">
                  <c:v>23155.9507095319</c:v>
                </c:pt>
                <c:pt idx="274">
                  <c:v>23124.36598795385</c:v>
                </c:pt>
                <c:pt idx="275">
                  <c:v>23075.47273858588</c:v>
                </c:pt>
                <c:pt idx="276">
                  <c:v>23109.53413088546</c:v>
                </c:pt>
                <c:pt idx="277">
                  <c:v>23108.53886268046</c:v>
                </c:pt>
                <c:pt idx="278">
                  <c:v>23081.50939581629</c:v>
                </c:pt>
                <c:pt idx="279">
                  <c:v>23082.72836204499</c:v>
                </c:pt>
                <c:pt idx="280">
                  <c:v>23086.46209572467</c:v>
                </c:pt>
                <c:pt idx="281">
                  <c:v>23081.12028151835</c:v>
                </c:pt>
                <c:pt idx="282">
                  <c:v>23081.95990677892</c:v>
                </c:pt>
                <c:pt idx="283">
                  <c:v>23082.30635901724</c:v>
                </c:pt>
                <c:pt idx="284">
                  <c:v>23076.32564645333</c:v>
                </c:pt>
                <c:pt idx="285">
                  <c:v>23073.36482667655</c:v>
                </c:pt>
                <c:pt idx="286">
                  <c:v>23074.89417873469</c:v>
                </c:pt>
                <c:pt idx="287">
                  <c:v>23075.15837275543</c:v>
                </c:pt>
                <c:pt idx="288">
                  <c:v>23074.49622641431</c:v>
                </c:pt>
                <c:pt idx="289">
                  <c:v>23074.6805513454</c:v>
                </c:pt>
                <c:pt idx="290">
                  <c:v>23074.67397613744</c:v>
                </c:pt>
                <c:pt idx="291">
                  <c:v>23074.79805613418</c:v>
                </c:pt>
                <c:pt idx="292">
                  <c:v>23075.14122969418</c:v>
                </c:pt>
                <c:pt idx="293">
                  <c:v>23073.5583115776</c:v>
                </c:pt>
                <c:pt idx="294">
                  <c:v>23070.29971409774</c:v>
                </c:pt>
                <c:pt idx="295">
                  <c:v>23068.27703179714</c:v>
                </c:pt>
                <c:pt idx="296">
                  <c:v>23068.54037681441</c:v>
                </c:pt>
                <c:pt idx="297">
                  <c:v>23069.67669470905</c:v>
                </c:pt>
                <c:pt idx="298">
                  <c:v>23069.2104714747</c:v>
                </c:pt>
                <c:pt idx="299">
                  <c:v>23066.96143158749</c:v>
                </c:pt>
                <c:pt idx="300">
                  <c:v>23065.51029797842</c:v>
                </c:pt>
                <c:pt idx="301">
                  <c:v>23063.15452508954</c:v>
                </c:pt>
                <c:pt idx="302">
                  <c:v>23059.64374832104</c:v>
                </c:pt>
                <c:pt idx="303">
                  <c:v>23061.58054234228</c:v>
                </c:pt>
                <c:pt idx="304">
                  <c:v>23060.74267118882</c:v>
                </c:pt>
                <c:pt idx="305">
                  <c:v>23050.49128120214</c:v>
                </c:pt>
                <c:pt idx="306">
                  <c:v>23059.26657673476</c:v>
                </c:pt>
                <c:pt idx="307">
                  <c:v>23073.43786967461</c:v>
                </c:pt>
                <c:pt idx="308">
                  <c:v>23039.65833117911</c:v>
                </c:pt>
                <c:pt idx="309">
                  <c:v>23037.17387198534</c:v>
                </c:pt>
                <c:pt idx="310">
                  <c:v>23106.31589783092</c:v>
                </c:pt>
                <c:pt idx="311">
                  <c:v>23040.45138255337</c:v>
                </c:pt>
                <c:pt idx="312">
                  <c:v>22954.21787444738</c:v>
                </c:pt>
                <c:pt idx="313">
                  <c:v>23178.46688084834</c:v>
                </c:pt>
                <c:pt idx="314">
                  <c:v>23146.00260310951</c:v>
                </c:pt>
                <c:pt idx="315">
                  <c:v>22699.87011664132</c:v>
                </c:pt>
                <c:pt idx="316">
                  <c:v>23212.32212876884</c:v>
                </c:pt>
                <c:pt idx="317">
                  <c:v>23739.12969864653</c:v>
                </c:pt>
                <c:pt idx="318">
                  <c:v>22273.71938282912</c:v>
                </c:pt>
                <c:pt idx="319">
                  <c:v>22636.45792502683</c:v>
                </c:pt>
                <c:pt idx="320">
                  <c:v>26248.03847118869</c:v>
                </c:pt>
                <c:pt idx="321">
                  <c:v>25465.78140400254</c:v>
                </c:pt>
                <c:pt idx="322">
                  <c:v>21961.90835390603</c:v>
                </c:pt>
                <c:pt idx="323">
                  <c:v>22791.18521681843</c:v>
                </c:pt>
                <c:pt idx="324">
                  <c:v>18347.01680295977</c:v>
                </c:pt>
                <c:pt idx="325">
                  <c:v>12568.95606348683</c:v>
                </c:pt>
                <c:pt idx="326">
                  <c:v>25988.95487736538</c:v>
                </c:pt>
                <c:pt idx="327">
                  <c:v>31696.36857021368</c:v>
                </c:pt>
                <c:pt idx="328">
                  <c:v>4371.074520235476</c:v>
                </c:pt>
                <c:pt idx="329">
                  <c:v>0</c:v>
                </c:pt>
                <c:pt idx="330">
                  <c:v>42151.27326863808</c:v>
                </c:pt>
                <c:pt idx="331">
                  <c:v>73015.47240590761</c:v>
                </c:pt>
                <c:pt idx="332">
                  <c:v>86690.19171150889</c:v>
                </c:pt>
                <c:pt idx="333">
                  <c:v>97905.51154893168</c:v>
                </c:pt>
                <c:pt idx="334">
                  <c:v>68791.74996685682</c:v>
                </c:pt>
                <c:pt idx="335">
                  <c:v>23158.14223697268</c:v>
                </c:pt>
                <c:pt idx="336">
                  <c:v>23418.54517308478</c:v>
                </c:pt>
                <c:pt idx="337">
                  <c:v>37640.59295799884</c:v>
                </c:pt>
                <c:pt idx="338">
                  <c:v>26119.15545566674</c:v>
                </c:pt>
                <c:pt idx="339">
                  <c:v>20055.06675284484</c:v>
                </c:pt>
                <c:pt idx="340">
                  <c:v>26998.76752105053</c:v>
                </c:pt>
                <c:pt idx="341">
                  <c:v>23572.11428983187</c:v>
                </c:pt>
                <c:pt idx="342">
                  <c:v>20893.69272573138</c:v>
                </c:pt>
                <c:pt idx="343">
                  <c:v>27494.30968987513</c:v>
                </c:pt>
                <c:pt idx="344">
                  <c:v>24502.3803408942</c:v>
                </c:pt>
                <c:pt idx="345">
                  <c:v>17734.96869454299</c:v>
                </c:pt>
                <c:pt idx="346">
                  <c:v>27771.54179587982</c:v>
                </c:pt>
                <c:pt idx="347">
                  <c:v>42504.78075729099</c:v>
                </c:pt>
                <c:pt idx="348">
                  <c:v>48597.85183085766</c:v>
                </c:pt>
                <c:pt idx="349">
                  <c:v>60632.9126758237</c:v>
                </c:pt>
                <c:pt idx="350">
                  <c:v>83453.76502265209</c:v>
                </c:pt>
                <c:pt idx="351">
                  <c:v>99058.2995363698</c:v>
                </c:pt>
                <c:pt idx="352">
                  <c:v>89245.15414541269</c:v>
                </c:pt>
                <c:pt idx="353">
                  <c:v>53109.51978756313</c:v>
                </c:pt>
                <c:pt idx="354">
                  <c:v>21237.61032187568</c:v>
                </c:pt>
                <c:pt idx="355">
                  <c:v>22035.15909793654</c:v>
                </c:pt>
                <c:pt idx="356">
                  <c:v>34711.9811505263</c:v>
                </c:pt>
                <c:pt idx="357">
                  <c:v>31300.64580428838</c:v>
                </c:pt>
                <c:pt idx="358">
                  <c:v>23755.52567406752</c:v>
                </c:pt>
                <c:pt idx="359">
                  <c:v>22053.74302866132</c:v>
                </c:pt>
                <c:pt idx="360">
                  <c:v>14623.84197306356</c:v>
                </c:pt>
                <c:pt idx="361">
                  <c:v>7861.169968955209</c:v>
                </c:pt>
                <c:pt idx="362">
                  <c:v>15552.48741845836</c:v>
                </c:pt>
                <c:pt idx="363">
                  <c:v>25317.78748770052</c:v>
                </c:pt>
                <c:pt idx="364">
                  <c:v>24526.9534929442</c:v>
                </c:pt>
                <c:pt idx="365">
                  <c:v>21945.69172179792</c:v>
                </c:pt>
                <c:pt idx="366">
                  <c:v>23336.0833140544</c:v>
                </c:pt>
                <c:pt idx="367">
                  <c:v>23825.59666996749</c:v>
                </c:pt>
                <c:pt idx="368">
                  <c:v>22890.6845117893</c:v>
                </c:pt>
                <c:pt idx="369">
                  <c:v>23019.82504425012</c:v>
                </c:pt>
                <c:pt idx="370">
                  <c:v>23344.05309428618</c:v>
                </c:pt>
                <c:pt idx="371">
                  <c:v>23086.89792704891</c:v>
                </c:pt>
                <c:pt idx="372">
                  <c:v>23018.21023873059</c:v>
                </c:pt>
                <c:pt idx="373">
                  <c:v>23155.9507095319</c:v>
                </c:pt>
                <c:pt idx="374">
                  <c:v>23124.36598795385</c:v>
                </c:pt>
                <c:pt idx="375">
                  <c:v>23075.47273858588</c:v>
                </c:pt>
                <c:pt idx="376">
                  <c:v>23109.53413088546</c:v>
                </c:pt>
                <c:pt idx="377">
                  <c:v>23108.53886268046</c:v>
                </c:pt>
                <c:pt idx="378">
                  <c:v>23081.50939581629</c:v>
                </c:pt>
                <c:pt idx="379">
                  <c:v>23082.72836204499</c:v>
                </c:pt>
                <c:pt idx="380">
                  <c:v>23086.46209572467</c:v>
                </c:pt>
                <c:pt idx="381">
                  <c:v>23081.12028151835</c:v>
                </c:pt>
                <c:pt idx="382">
                  <c:v>23081.95990677892</c:v>
                </c:pt>
                <c:pt idx="383">
                  <c:v>23082.30635901724</c:v>
                </c:pt>
                <c:pt idx="384">
                  <c:v>23076.32564645333</c:v>
                </c:pt>
                <c:pt idx="385">
                  <c:v>23073.36482667655</c:v>
                </c:pt>
                <c:pt idx="386">
                  <c:v>23074.89417873469</c:v>
                </c:pt>
                <c:pt idx="387">
                  <c:v>23075.15837275543</c:v>
                </c:pt>
                <c:pt idx="388">
                  <c:v>23074.49622641431</c:v>
                </c:pt>
                <c:pt idx="389">
                  <c:v>23074.6805513454</c:v>
                </c:pt>
                <c:pt idx="390">
                  <c:v>23074.67397613744</c:v>
                </c:pt>
                <c:pt idx="391">
                  <c:v>23074.79805613418</c:v>
                </c:pt>
                <c:pt idx="392">
                  <c:v>23075.14122969418</c:v>
                </c:pt>
                <c:pt idx="393">
                  <c:v>23073.5583115776</c:v>
                </c:pt>
                <c:pt idx="394">
                  <c:v>23070.29971409774</c:v>
                </c:pt>
                <c:pt idx="395">
                  <c:v>23068.27703179714</c:v>
                </c:pt>
                <c:pt idx="396">
                  <c:v>23068.54037681441</c:v>
                </c:pt>
                <c:pt idx="397">
                  <c:v>23069.67669470905</c:v>
                </c:pt>
                <c:pt idx="398">
                  <c:v>23069.2104714747</c:v>
                </c:pt>
                <c:pt idx="399">
                  <c:v>23066.96143158749</c:v>
                </c:pt>
                <c:pt idx="400">
                  <c:v>23065.51029797842</c:v>
                </c:pt>
                <c:pt idx="401">
                  <c:v>23063.15452508954</c:v>
                </c:pt>
                <c:pt idx="402">
                  <c:v>23059.64374832104</c:v>
                </c:pt>
                <c:pt idx="403">
                  <c:v>23061.58054234228</c:v>
                </c:pt>
                <c:pt idx="404">
                  <c:v>23060.74267118882</c:v>
                </c:pt>
                <c:pt idx="405">
                  <c:v>23050.49128120214</c:v>
                </c:pt>
                <c:pt idx="406">
                  <c:v>23059.26657673476</c:v>
                </c:pt>
                <c:pt idx="407">
                  <c:v>23073.43786967461</c:v>
                </c:pt>
                <c:pt idx="408">
                  <c:v>23039.65833117911</c:v>
                </c:pt>
                <c:pt idx="409">
                  <c:v>23037.17387198534</c:v>
                </c:pt>
                <c:pt idx="410">
                  <c:v>23106.31589783092</c:v>
                </c:pt>
                <c:pt idx="411">
                  <c:v>23040.45138255337</c:v>
                </c:pt>
                <c:pt idx="412">
                  <c:v>22954.21787444738</c:v>
                </c:pt>
                <c:pt idx="413">
                  <c:v>23178.46688084834</c:v>
                </c:pt>
                <c:pt idx="414">
                  <c:v>23146.00260310951</c:v>
                </c:pt>
                <c:pt idx="415">
                  <c:v>22699.87011664132</c:v>
                </c:pt>
                <c:pt idx="416">
                  <c:v>23212.32212876884</c:v>
                </c:pt>
                <c:pt idx="417">
                  <c:v>23739.12969864653</c:v>
                </c:pt>
                <c:pt idx="418">
                  <c:v>22273.71938282912</c:v>
                </c:pt>
                <c:pt idx="419">
                  <c:v>22636.45792502683</c:v>
                </c:pt>
                <c:pt idx="420">
                  <c:v>26248.03847118869</c:v>
                </c:pt>
                <c:pt idx="421">
                  <c:v>25465.78140400254</c:v>
                </c:pt>
                <c:pt idx="422">
                  <c:v>21961.90835390603</c:v>
                </c:pt>
                <c:pt idx="423">
                  <c:v>22791.18521681843</c:v>
                </c:pt>
                <c:pt idx="424">
                  <c:v>18347.01680295977</c:v>
                </c:pt>
                <c:pt idx="425">
                  <c:v>12568.95606348683</c:v>
                </c:pt>
                <c:pt idx="426">
                  <c:v>25988.95487736538</c:v>
                </c:pt>
                <c:pt idx="427">
                  <c:v>31696.36857021368</c:v>
                </c:pt>
                <c:pt idx="428">
                  <c:v>4371.074520235476</c:v>
                </c:pt>
                <c:pt idx="429">
                  <c:v>0</c:v>
                </c:pt>
                <c:pt idx="430">
                  <c:v>42151.27326863808</c:v>
                </c:pt>
                <c:pt idx="431">
                  <c:v>73015.47240590761</c:v>
                </c:pt>
                <c:pt idx="432">
                  <c:v>86690.19171150889</c:v>
                </c:pt>
                <c:pt idx="433">
                  <c:v>97905.51154893168</c:v>
                </c:pt>
                <c:pt idx="434">
                  <c:v>68791.74996685682</c:v>
                </c:pt>
                <c:pt idx="435">
                  <c:v>23158.14223697268</c:v>
                </c:pt>
                <c:pt idx="436">
                  <c:v>23418.54517308478</c:v>
                </c:pt>
                <c:pt idx="437">
                  <c:v>37640.59295799884</c:v>
                </c:pt>
                <c:pt idx="438">
                  <c:v>26119.15545566674</c:v>
                </c:pt>
                <c:pt idx="439">
                  <c:v>20055.06675284484</c:v>
                </c:pt>
                <c:pt idx="440">
                  <c:v>26998.76752105053</c:v>
                </c:pt>
                <c:pt idx="441">
                  <c:v>23572.11428983187</c:v>
                </c:pt>
                <c:pt idx="442">
                  <c:v>20893.69272573138</c:v>
                </c:pt>
                <c:pt idx="443">
                  <c:v>27494.30968987513</c:v>
                </c:pt>
                <c:pt idx="444">
                  <c:v>24502.3803408942</c:v>
                </c:pt>
                <c:pt idx="445">
                  <c:v>17734.96869454299</c:v>
                </c:pt>
                <c:pt idx="446">
                  <c:v>27771.54179587982</c:v>
                </c:pt>
                <c:pt idx="447">
                  <c:v>42504.78075729099</c:v>
                </c:pt>
                <c:pt idx="448">
                  <c:v>48597.85183085766</c:v>
                </c:pt>
                <c:pt idx="449">
                  <c:v>60632.9126758237</c:v>
                </c:pt>
                <c:pt idx="450">
                  <c:v>83453.76502265209</c:v>
                </c:pt>
                <c:pt idx="451">
                  <c:v>99058.2995363698</c:v>
                </c:pt>
                <c:pt idx="452">
                  <c:v>89245.15414541269</c:v>
                </c:pt>
                <c:pt idx="453">
                  <c:v>53109.51978756313</c:v>
                </c:pt>
                <c:pt idx="454">
                  <c:v>21237.61032187568</c:v>
                </c:pt>
                <c:pt idx="455">
                  <c:v>22035.15909793654</c:v>
                </c:pt>
                <c:pt idx="456">
                  <c:v>34711.9811505263</c:v>
                </c:pt>
                <c:pt idx="457">
                  <c:v>31300.64580428838</c:v>
                </c:pt>
                <c:pt idx="458">
                  <c:v>23755.52567406752</c:v>
                </c:pt>
                <c:pt idx="459">
                  <c:v>22053.74302866132</c:v>
                </c:pt>
                <c:pt idx="460">
                  <c:v>14623.84197306356</c:v>
                </c:pt>
                <c:pt idx="461">
                  <c:v>7861.169968955209</c:v>
                </c:pt>
                <c:pt idx="462">
                  <c:v>15552.48741845836</c:v>
                </c:pt>
                <c:pt idx="463">
                  <c:v>25317.78748770052</c:v>
                </c:pt>
                <c:pt idx="464">
                  <c:v>24526.9534929442</c:v>
                </c:pt>
                <c:pt idx="465">
                  <c:v>21945.69172179792</c:v>
                </c:pt>
                <c:pt idx="466">
                  <c:v>23336.0833140544</c:v>
                </c:pt>
                <c:pt idx="467">
                  <c:v>23825.59666996749</c:v>
                </c:pt>
                <c:pt idx="468">
                  <c:v>22890.6845117893</c:v>
                </c:pt>
                <c:pt idx="469">
                  <c:v>23019.82504425012</c:v>
                </c:pt>
                <c:pt idx="470">
                  <c:v>23344.05309428618</c:v>
                </c:pt>
                <c:pt idx="471">
                  <c:v>23086.89792704891</c:v>
                </c:pt>
                <c:pt idx="472">
                  <c:v>23018.21023873059</c:v>
                </c:pt>
                <c:pt idx="473">
                  <c:v>23155.9507095319</c:v>
                </c:pt>
                <c:pt idx="474">
                  <c:v>23124.36598795385</c:v>
                </c:pt>
                <c:pt idx="475">
                  <c:v>23075.47273858588</c:v>
                </c:pt>
                <c:pt idx="476">
                  <c:v>23109.53413088546</c:v>
                </c:pt>
                <c:pt idx="477">
                  <c:v>23108.53886268046</c:v>
                </c:pt>
                <c:pt idx="478">
                  <c:v>23081.50939581629</c:v>
                </c:pt>
                <c:pt idx="479">
                  <c:v>23082.72836204499</c:v>
                </c:pt>
                <c:pt idx="480">
                  <c:v>23086.46209572467</c:v>
                </c:pt>
                <c:pt idx="481">
                  <c:v>23081.12028151835</c:v>
                </c:pt>
                <c:pt idx="482">
                  <c:v>23081.95990677892</c:v>
                </c:pt>
                <c:pt idx="483">
                  <c:v>23082.30635901724</c:v>
                </c:pt>
                <c:pt idx="484">
                  <c:v>23076.32564645333</c:v>
                </c:pt>
                <c:pt idx="485">
                  <c:v>23073.36482667655</c:v>
                </c:pt>
                <c:pt idx="486">
                  <c:v>23074.89417873469</c:v>
                </c:pt>
                <c:pt idx="487">
                  <c:v>23075.15837275543</c:v>
                </c:pt>
                <c:pt idx="488">
                  <c:v>23074.49622641431</c:v>
                </c:pt>
                <c:pt idx="489">
                  <c:v>23074.6805513454</c:v>
                </c:pt>
                <c:pt idx="490">
                  <c:v>23074.67397613744</c:v>
                </c:pt>
                <c:pt idx="491">
                  <c:v>23074.79805613418</c:v>
                </c:pt>
                <c:pt idx="492">
                  <c:v>23075.14122969418</c:v>
                </c:pt>
                <c:pt idx="493">
                  <c:v>23073.5583115776</c:v>
                </c:pt>
                <c:pt idx="494">
                  <c:v>23070.29971409774</c:v>
                </c:pt>
                <c:pt idx="495">
                  <c:v>23068.27703179714</c:v>
                </c:pt>
                <c:pt idx="496">
                  <c:v>23068.54037681441</c:v>
                </c:pt>
                <c:pt idx="497">
                  <c:v>23069.67669470905</c:v>
                </c:pt>
                <c:pt idx="498">
                  <c:v>23069.2104714747</c:v>
                </c:pt>
                <c:pt idx="499">
                  <c:v>23066.96143158749</c:v>
                </c:pt>
                <c:pt idx="500">
                  <c:v>23065.51029797842</c:v>
                </c:pt>
                <c:pt idx="501">
                  <c:v>23063.15452508954</c:v>
                </c:pt>
                <c:pt idx="502">
                  <c:v>23059.64374832104</c:v>
                </c:pt>
                <c:pt idx="503">
                  <c:v>23061.58054234228</c:v>
                </c:pt>
                <c:pt idx="504">
                  <c:v>23060.74267118882</c:v>
                </c:pt>
                <c:pt idx="505">
                  <c:v>23050.49128120214</c:v>
                </c:pt>
                <c:pt idx="506">
                  <c:v>23059.26657673476</c:v>
                </c:pt>
                <c:pt idx="507">
                  <c:v>23073.43786967461</c:v>
                </c:pt>
                <c:pt idx="508">
                  <c:v>23039.65833117911</c:v>
                </c:pt>
                <c:pt idx="509">
                  <c:v>23037.17387198534</c:v>
                </c:pt>
                <c:pt idx="510">
                  <c:v>23106.31589783092</c:v>
                </c:pt>
                <c:pt idx="511">
                  <c:v>23040.45138255337</c:v>
                </c:pt>
                <c:pt idx="512">
                  <c:v>22954.21787444738</c:v>
                </c:pt>
                <c:pt idx="513">
                  <c:v>23178.46688084834</c:v>
                </c:pt>
                <c:pt idx="514">
                  <c:v>23146.00260310951</c:v>
                </c:pt>
                <c:pt idx="515">
                  <c:v>22699.87011664132</c:v>
                </c:pt>
                <c:pt idx="516">
                  <c:v>23212.32212876884</c:v>
                </c:pt>
                <c:pt idx="517">
                  <c:v>23739.12969864653</c:v>
                </c:pt>
                <c:pt idx="518">
                  <c:v>22273.71938282912</c:v>
                </c:pt>
                <c:pt idx="519">
                  <c:v>22636.45792502683</c:v>
                </c:pt>
                <c:pt idx="520">
                  <c:v>26248.03847118869</c:v>
                </c:pt>
                <c:pt idx="521">
                  <c:v>25465.78140400254</c:v>
                </c:pt>
                <c:pt idx="522">
                  <c:v>21961.90835390604</c:v>
                </c:pt>
                <c:pt idx="523">
                  <c:v>22791.18521681843</c:v>
                </c:pt>
                <c:pt idx="524">
                  <c:v>18347.01680295976</c:v>
                </c:pt>
                <c:pt idx="525">
                  <c:v>12568.95606348684</c:v>
                </c:pt>
                <c:pt idx="526">
                  <c:v>25988.95487736539</c:v>
                </c:pt>
                <c:pt idx="527">
                  <c:v>31696.36857021368</c:v>
                </c:pt>
                <c:pt idx="528">
                  <c:v>4371.074520235476</c:v>
                </c:pt>
                <c:pt idx="529">
                  <c:v>1.387778780781446e-11</c:v>
                </c:pt>
                <c:pt idx="530">
                  <c:v>42151.27326863807</c:v>
                </c:pt>
                <c:pt idx="531">
                  <c:v>73015.4724059076</c:v>
                </c:pt>
                <c:pt idx="532">
                  <c:v>86690.1917115089</c:v>
                </c:pt>
                <c:pt idx="533">
                  <c:v>97905.51154893168</c:v>
                </c:pt>
                <c:pt idx="534">
                  <c:v>68791.74996685678</c:v>
                </c:pt>
                <c:pt idx="535">
                  <c:v>23158.14223697268</c:v>
                </c:pt>
                <c:pt idx="536">
                  <c:v>23418.54517308486</c:v>
                </c:pt>
                <c:pt idx="537">
                  <c:v>37640.59295799875</c:v>
                </c:pt>
                <c:pt idx="538">
                  <c:v>26119.15545566666</c:v>
                </c:pt>
                <c:pt idx="539">
                  <c:v>20055.06675284511</c:v>
                </c:pt>
                <c:pt idx="540">
                  <c:v>26998.76752105043</c:v>
                </c:pt>
                <c:pt idx="541">
                  <c:v>23572.11428983137</c:v>
                </c:pt>
                <c:pt idx="542">
                  <c:v>20893.69272573207</c:v>
                </c:pt>
                <c:pt idx="543">
                  <c:v>27494.30968987552</c:v>
                </c:pt>
                <c:pt idx="544">
                  <c:v>24502.38034089234</c:v>
                </c:pt>
                <c:pt idx="545">
                  <c:v>17734.96869454395</c:v>
                </c:pt>
                <c:pt idx="546">
                  <c:v>27771.54179588288</c:v>
                </c:pt>
                <c:pt idx="547">
                  <c:v>42504.78075728597</c:v>
                </c:pt>
                <c:pt idx="548">
                  <c:v>48597.85183085597</c:v>
                </c:pt>
                <c:pt idx="549">
                  <c:v>60632.91267583611</c:v>
                </c:pt>
                <c:pt idx="550">
                  <c:v>83453.76502264367</c:v>
                </c:pt>
                <c:pt idx="551">
                  <c:v>99058.29953635138</c:v>
                </c:pt>
                <c:pt idx="552">
                  <c:v>89245.15414544867</c:v>
                </c:pt>
                <c:pt idx="553">
                  <c:v>53109.51978756767</c:v>
                </c:pt>
                <c:pt idx="554">
                  <c:v>21237.6103217941</c:v>
                </c:pt>
                <c:pt idx="555">
                  <c:v>22035.15909800608</c:v>
                </c:pt>
                <c:pt idx="556">
                  <c:v>34711.98115063368</c:v>
                </c:pt>
                <c:pt idx="557">
                  <c:v>31300.64580403491</c:v>
                </c:pt>
                <c:pt idx="558">
                  <c:v>23755.52567408355</c:v>
                </c:pt>
                <c:pt idx="559">
                  <c:v>22053.74302918929</c:v>
                </c:pt>
                <c:pt idx="560">
                  <c:v>14623.84197251617</c:v>
                </c:pt>
                <c:pt idx="561">
                  <c:v>7861.169968354901</c:v>
                </c:pt>
                <c:pt idx="562">
                  <c:v>15552.4874202155</c:v>
                </c:pt>
                <c:pt idx="563">
                  <c:v>25317.78748728047</c:v>
                </c:pt>
                <c:pt idx="564">
                  <c:v>24526.9534895843</c:v>
                </c:pt>
                <c:pt idx="565">
                  <c:v>21945.69172596343</c:v>
                </c:pt>
                <c:pt idx="566">
                  <c:v>23336.08331721191</c:v>
                </c:pt>
                <c:pt idx="567">
                  <c:v>23825.59665796678</c:v>
                </c:pt>
                <c:pt idx="568">
                  <c:v>22890.68451667912</c:v>
                </c:pt>
                <c:pt idx="569">
                  <c:v>23019.82506523338</c:v>
                </c:pt>
                <c:pt idx="570">
                  <c:v>23344.0530634113</c:v>
                </c:pt>
                <c:pt idx="571">
                  <c:v>23086.8979120524</c:v>
                </c:pt>
                <c:pt idx="572">
                  <c:v>23018.21031951127</c:v>
                </c:pt>
                <c:pt idx="573">
                  <c:v>23155.95066319776</c:v>
                </c:pt>
                <c:pt idx="574">
                  <c:v>23124.36585974777</c:v>
                </c:pt>
                <c:pt idx="575">
                  <c:v>23075.4729625213</c:v>
                </c:pt>
                <c:pt idx="576">
                  <c:v>23109.53418822001</c:v>
                </c:pt>
                <c:pt idx="577">
                  <c:v>23108.53832675697</c:v>
                </c:pt>
                <c:pt idx="578">
                  <c:v>23081.50979361316</c:v>
                </c:pt>
                <c:pt idx="579">
                  <c:v>23082.72912476095</c:v>
                </c:pt>
                <c:pt idx="580">
                  <c:v>23086.46050156289</c:v>
                </c:pt>
                <c:pt idx="581">
                  <c:v>23081.12019494822</c:v>
                </c:pt>
                <c:pt idx="582">
                  <c:v>23081.96340945532</c:v>
                </c:pt>
                <c:pt idx="583">
                  <c:v>23082.30314117752</c:v>
                </c:pt>
                <c:pt idx="584">
                  <c:v>23076.32126196854</c:v>
                </c:pt>
                <c:pt idx="585">
                  <c:v>23073.37598726896</c:v>
                </c:pt>
                <c:pt idx="586">
                  <c:v>23074.89273668598</c:v>
                </c:pt>
                <c:pt idx="587">
                  <c:v>23075.13584164498</c:v>
                </c:pt>
                <c:pt idx="588">
                  <c:v>23074.52120369325</c:v>
                </c:pt>
                <c:pt idx="589">
                  <c:v>23074.70462782226</c:v>
                </c:pt>
                <c:pt idx="590">
                  <c:v>23074.59699190259</c:v>
                </c:pt>
                <c:pt idx="591">
                  <c:v>23074.82090433428</c:v>
                </c:pt>
                <c:pt idx="592">
                  <c:v>23075.28620323092</c:v>
                </c:pt>
                <c:pt idx="593">
                  <c:v>23073.36285594144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'continuous-waveforms'!$DK$2:$DK$595</c:f>
              <c:numCache>
                <c:formatCode>General</c:formatCode>
                <c:ptCount val="594"/>
                <c:pt idx="33">
                  <c:v>97905.51154700104</c:v>
                </c:pt>
                <c:pt idx="51">
                  <c:v>99058.29953636967</c:v>
                </c:pt>
                <c:pt idx="133">
                  <c:v>97905.51154893168</c:v>
                </c:pt>
                <c:pt idx="151">
                  <c:v>99058.2995363698</c:v>
                </c:pt>
                <c:pt idx="233">
                  <c:v>97905.51154893168</c:v>
                </c:pt>
                <c:pt idx="251">
                  <c:v>99058.2995363698</c:v>
                </c:pt>
                <c:pt idx="333">
                  <c:v>97905.51154893168</c:v>
                </c:pt>
                <c:pt idx="351">
                  <c:v>99058.2995363698</c:v>
                </c:pt>
                <c:pt idx="433">
                  <c:v>97905.51154893168</c:v>
                </c:pt>
                <c:pt idx="451">
                  <c:v>99058.2995363698</c:v>
                </c:pt>
                <c:pt idx="533">
                  <c:v>97905.51154893168</c:v>
                </c:pt>
                <c:pt idx="551">
                  <c:v>99058.29953635138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'continuous-waveforms'!$DL$2:$DL$595</c:f>
              <c:numCache>
                <c:formatCode>General</c:formatCode>
                <c:ptCount val="594"/>
                <c:pt idx="45">
                  <c:v>17734.96869463952</c:v>
                </c:pt>
                <c:pt idx="61">
                  <c:v>7861.169968955268</c:v>
                </c:pt>
                <c:pt idx="129">
                  <c:v>0</c:v>
                </c:pt>
                <c:pt idx="145">
                  <c:v>17734.96869454299</c:v>
                </c:pt>
                <c:pt idx="161">
                  <c:v>7861.169968955209</c:v>
                </c:pt>
                <c:pt idx="229">
                  <c:v>0</c:v>
                </c:pt>
                <c:pt idx="245">
                  <c:v>17734.96869454299</c:v>
                </c:pt>
                <c:pt idx="261">
                  <c:v>7861.169968955209</c:v>
                </c:pt>
                <c:pt idx="329">
                  <c:v>0</c:v>
                </c:pt>
                <c:pt idx="345">
                  <c:v>17734.96869454299</c:v>
                </c:pt>
                <c:pt idx="361">
                  <c:v>7861.169968955209</c:v>
                </c:pt>
                <c:pt idx="429">
                  <c:v>0</c:v>
                </c:pt>
                <c:pt idx="445">
                  <c:v>17734.96869454299</c:v>
                </c:pt>
                <c:pt idx="461">
                  <c:v>7861.169968955209</c:v>
                </c:pt>
                <c:pt idx="529">
                  <c:v>1.387778780781446e-11</c:v>
                </c:pt>
                <c:pt idx="545">
                  <c:v>17734.96869454395</c:v>
                </c:pt>
                <c:pt idx="561">
                  <c:v>7861.169968354901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'per-twitch-metrics'!$B$156:$A$156</c:f>
            </c:numRef>
          </c:xVal>
          <c:yVal>
            <c:numRef>
              <c:f>'per-twitch-metrics'!$B$161:$A$161</c:f>
              <c:numCache>
                <c:formatCode>General</c:formatCode>
                <c:ptCount val="0"/>
              </c:numCache>
            </c:numRef>
          </c:yVal>
        </c:ser>
        <c:axId val="50800001"/>
        <c:axId val="50800002"/>
      </c:scatterChart>
      <c:valAx>
        <c:axId val="5080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00002"/>
        <c:crosses val="autoZero"/>
        <c:crossBetween val="midCat"/>
      </c:valAx>
      <c:valAx>
        <c:axId val="5080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'per-twitch-metrics'!$B$178:$K$178</c:f>
              <c:numCache>
                <c:formatCode>General</c:formatCode>
                <c:ptCount val="10"/>
                <c:pt idx="0">
                  <c:v>0.52</c:v>
                </c:pt>
                <c:pt idx="1">
                  <c:v>1.32</c:v>
                </c:pt>
                <c:pt idx="2">
                  <c:v>1.52</c:v>
                </c:pt>
                <c:pt idx="3">
                  <c:v>2.32</c:v>
                </c:pt>
                <c:pt idx="4">
                  <c:v>2.52</c:v>
                </c:pt>
                <c:pt idx="5">
                  <c:v>3.32</c:v>
                </c:pt>
                <c:pt idx="6">
                  <c:v>3.52</c:v>
                </c:pt>
                <c:pt idx="7">
                  <c:v>4.32</c:v>
                </c:pt>
                <c:pt idx="8">
                  <c:v>4.52</c:v>
                </c:pt>
                <c:pt idx="9">
                  <c:v>5.32</c:v>
                </c:pt>
              </c:numCache>
            </c:numRef>
          </c:xVal>
          <c:yVal>
            <c:numRef>
              <c:f>'per-twitch-metrics'!$B$183:$K$183</c:f>
              <c:numCache>
                <c:formatCode>General</c:formatCode>
                <c:ptCount val="10"/>
                <c:pt idx="0">
                  <c:v>1.25</c:v>
                </c:pt>
                <c:pt idx="1">
                  <c:v>5</c:v>
                </c:pt>
                <c:pt idx="2">
                  <c:v>1.25</c:v>
                </c:pt>
                <c:pt idx="3">
                  <c:v>5</c:v>
                </c:pt>
                <c:pt idx="4">
                  <c:v>1.25</c:v>
                </c:pt>
                <c:pt idx="5">
                  <c:v>5</c:v>
                </c:pt>
                <c:pt idx="6">
                  <c:v>1.25</c:v>
                </c:pt>
                <c:pt idx="7">
                  <c:v>5</c:v>
                </c:pt>
                <c:pt idx="8">
                  <c:v>1.25</c:v>
                </c:pt>
                <c:pt idx="9">
                  <c:v>5</c:v>
                </c:pt>
              </c:numCache>
            </c:numRef>
          </c:yVal>
        </c:ser>
        <c:axId val="50810001"/>
        <c:axId val="50810002"/>
      </c:scatterChart>
      <c:valAx>
        <c:axId val="5081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10002"/>
        <c:crosses val="autoZero"/>
        <c:crossBetween val="midCat"/>
      </c:valAx>
      <c:valAx>
        <c:axId val="5081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'per-twitch-metrics'!$B$200:$K$200</c:f>
              <c:numCache>
                <c:formatCode>General</c:formatCode>
                <c:ptCount val="10"/>
                <c:pt idx="0">
                  <c:v>0.43</c:v>
                </c:pt>
                <c:pt idx="1">
                  <c:v>1.29</c:v>
                </c:pt>
                <c:pt idx="2">
                  <c:v>1.43</c:v>
                </c:pt>
                <c:pt idx="3">
                  <c:v>2.29</c:v>
                </c:pt>
                <c:pt idx="4">
                  <c:v>2.43</c:v>
                </c:pt>
                <c:pt idx="5">
                  <c:v>3.29</c:v>
                </c:pt>
                <c:pt idx="6">
                  <c:v>3.43</c:v>
                </c:pt>
                <c:pt idx="7">
                  <c:v>4.29</c:v>
                </c:pt>
                <c:pt idx="8">
                  <c:v>4.43</c:v>
                </c:pt>
                <c:pt idx="9">
                  <c:v>5.29</c:v>
                </c:pt>
              </c:numCache>
            </c:numRef>
          </c:xVal>
          <c:yVal>
            <c:numRef>
              <c:f>'per-twitch-metrics'!$B$205:$K$205</c:f>
              <c:numCache>
                <c:formatCode>General</c:formatCode>
                <c:ptCount val="10"/>
                <c:pt idx="0">
                  <c:v>1.162790697674419</c:v>
                </c:pt>
                <c:pt idx="1">
                  <c:v>7.142857142857142</c:v>
                </c:pt>
                <c:pt idx="2">
                  <c:v>1.162790697674419</c:v>
                </c:pt>
                <c:pt idx="3">
                  <c:v>7.142857142857142</c:v>
                </c:pt>
                <c:pt idx="4">
                  <c:v>1.162790697674419</c:v>
                </c:pt>
                <c:pt idx="5">
                  <c:v>7.142857142857142</c:v>
                </c:pt>
                <c:pt idx="6">
                  <c:v>1.162790697674419</c:v>
                </c:pt>
                <c:pt idx="7">
                  <c:v>7.142857142857142</c:v>
                </c:pt>
                <c:pt idx="8">
                  <c:v>1.162790697674419</c:v>
                </c:pt>
                <c:pt idx="9">
                  <c:v>7.142857142857142</c:v>
                </c:pt>
              </c:numCache>
            </c:numRef>
          </c:yVal>
        </c:ser>
        <c:axId val="50820001"/>
        <c:axId val="50820002"/>
      </c:scatterChart>
      <c:valAx>
        <c:axId val="5082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20002"/>
        <c:crosses val="autoZero"/>
        <c:crossBetween val="midCat"/>
      </c:valAx>
      <c:valAx>
        <c:axId val="5082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'per-twitch-metrics'!$B$222:$K$222</c:f>
              <c:numCache>
                <c:formatCode>General</c:formatCode>
                <c:ptCount val="10"/>
                <c:pt idx="0">
                  <c:v>0.46</c:v>
                </c:pt>
                <c:pt idx="1">
                  <c:v>1.26</c:v>
                </c:pt>
                <c:pt idx="2">
                  <c:v>1.46</c:v>
                </c:pt>
                <c:pt idx="3">
                  <c:v>2.26</c:v>
                </c:pt>
                <c:pt idx="4">
                  <c:v>2.46</c:v>
                </c:pt>
                <c:pt idx="5">
                  <c:v>3.26</c:v>
                </c:pt>
                <c:pt idx="6">
                  <c:v>3.46</c:v>
                </c:pt>
                <c:pt idx="7">
                  <c:v>4.26</c:v>
                </c:pt>
                <c:pt idx="8">
                  <c:v>4.46</c:v>
                </c:pt>
                <c:pt idx="9">
                  <c:v>5.26</c:v>
                </c:pt>
              </c:numCache>
            </c:numRef>
          </c:xVal>
          <c:yVal>
            <c:numRef>
              <c:f>'per-twitch-metrics'!$B$227:$K$227</c:f>
              <c:numCache>
                <c:formatCode>General</c:formatCode>
                <c:ptCount val="10"/>
                <c:pt idx="0">
                  <c:v>1.25</c:v>
                </c:pt>
                <c:pt idx="1">
                  <c:v>5</c:v>
                </c:pt>
                <c:pt idx="2">
                  <c:v>1.25</c:v>
                </c:pt>
                <c:pt idx="3">
                  <c:v>5</c:v>
                </c:pt>
                <c:pt idx="4">
                  <c:v>1.25</c:v>
                </c:pt>
                <c:pt idx="5">
                  <c:v>5</c:v>
                </c:pt>
                <c:pt idx="6">
                  <c:v>1.25</c:v>
                </c:pt>
                <c:pt idx="7">
                  <c:v>5</c:v>
                </c:pt>
                <c:pt idx="8">
                  <c:v>1.25</c:v>
                </c:pt>
                <c:pt idx="9">
                  <c:v>5</c:v>
                </c:pt>
              </c:numCache>
            </c:numRef>
          </c:yVal>
        </c:ser>
        <c:axId val="50830001"/>
        <c:axId val="50830002"/>
      </c:scatterChart>
      <c:valAx>
        <c:axId val="5083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30002"/>
        <c:crosses val="autoZero"/>
        <c:crossBetween val="midCat"/>
      </c:valAx>
      <c:valAx>
        <c:axId val="5083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'per-twitch-metrics'!$B$244:$A$244</c:f>
            </c:numRef>
          </c:xVal>
          <c:yVal>
            <c:numRef>
              <c:f>'per-twitch-metrics'!$B$249:$A$249</c:f>
              <c:numCache>
                <c:formatCode>General</c:formatCode>
                <c:ptCount val="0"/>
              </c:numCache>
            </c:numRef>
          </c:yVal>
        </c:ser>
        <c:axId val="50840001"/>
        <c:axId val="50840002"/>
      </c:scatterChart>
      <c:valAx>
        <c:axId val="5084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40002"/>
        <c:crosses val="autoZero"/>
        <c:crossBetween val="midCat"/>
      </c:valAx>
      <c:valAx>
        <c:axId val="5084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'per-twitch-metrics'!$B$266:$A$266</c:f>
            </c:numRef>
          </c:xVal>
          <c:yVal>
            <c:numRef>
              <c:f>'per-twitch-metrics'!$B$271:$A$271</c:f>
              <c:numCache>
                <c:formatCode>General</c:formatCode>
                <c:ptCount val="0"/>
              </c:numCache>
            </c:numRef>
          </c:yVal>
        </c:ser>
        <c:axId val="50850001"/>
        <c:axId val="50850002"/>
      </c:scatterChart>
      <c:valAx>
        <c:axId val="5085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50002"/>
        <c:crosses val="autoZero"/>
        <c:crossBetween val="midCat"/>
      </c:valAx>
      <c:valAx>
        <c:axId val="5085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'per-twitch-metrics'!$B$288:$E$288</c:f>
              <c:numCache>
                <c:formatCode>General</c:formatCode>
                <c:ptCount val="4"/>
                <c:pt idx="0">
                  <c:v>1.29</c:v>
                </c:pt>
                <c:pt idx="1">
                  <c:v>2.29</c:v>
                </c:pt>
                <c:pt idx="2">
                  <c:v>3.29</c:v>
                </c:pt>
                <c:pt idx="3">
                  <c:v>4.29</c:v>
                </c:pt>
              </c:numCache>
            </c:numRef>
          </c:xVal>
          <c:yVal>
            <c:numRef>
              <c:f>'per-twitch-metrics'!$B$293:$E$293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</c:ser>
        <c:axId val="50860001"/>
        <c:axId val="50860002"/>
      </c:scatterChart>
      <c:valAx>
        <c:axId val="5086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60002"/>
        <c:crosses val="autoZero"/>
        <c:crossBetween val="midCat"/>
      </c:valAx>
      <c:valAx>
        <c:axId val="5086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'per-twitch-metrics'!$B$310:$A$310</c:f>
            </c:numRef>
          </c:xVal>
          <c:yVal>
            <c:numRef>
              <c:f>'per-twitch-metrics'!$B$315:$A$315</c:f>
              <c:numCache>
                <c:formatCode>General</c:formatCode>
                <c:ptCount val="0"/>
              </c:numCache>
            </c:numRef>
          </c:yVal>
        </c:ser>
        <c:axId val="50870001"/>
        <c:axId val="50870002"/>
      </c:scatterChart>
      <c:valAx>
        <c:axId val="5087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70002"/>
        <c:crosses val="autoZero"/>
        <c:crossBetween val="midCat"/>
      </c:valAx>
      <c:valAx>
        <c:axId val="5087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'per-twitch-metrics'!$B$332:$A$332</c:f>
            </c:numRef>
          </c:xVal>
          <c:yVal>
            <c:numRef>
              <c:f>'per-twitch-metrics'!$B$337:$A$337</c:f>
              <c:numCache>
                <c:formatCode>General</c:formatCode>
                <c:ptCount val="0"/>
              </c:numCache>
            </c:numRef>
          </c:yVal>
        </c:ser>
        <c:axId val="50880001"/>
        <c:axId val="50880002"/>
      </c:scatterChart>
      <c:valAx>
        <c:axId val="5088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80002"/>
        <c:crosses val="autoZero"/>
        <c:crossBetween val="midCat"/>
      </c:valAx>
      <c:valAx>
        <c:axId val="5088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'per-twitch-metrics'!$B$354:$A$354</c:f>
            </c:numRef>
          </c:xVal>
          <c:yVal>
            <c:numRef>
              <c:f>'per-twitch-metrics'!$B$359:$A$359</c:f>
              <c:numCache>
                <c:formatCode>General</c:formatCode>
                <c:ptCount val="0"/>
              </c:numCache>
            </c:numRef>
          </c:yVal>
        </c:ser>
        <c:axId val="50890001"/>
        <c:axId val="50890002"/>
      </c:scatterChart>
      <c:valAx>
        <c:axId val="5089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890002"/>
        <c:crosses val="autoZero"/>
        <c:crossBetween val="midCat"/>
      </c:valAx>
      <c:valAx>
        <c:axId val="5089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19809069212411"/>
          <c:y val="0.10000000000000001"/>
          <c:w val="0.49880668257756561"/>
          <c:h val="0.69999999999999996"/>
        </c:manualLayout>
      </c:layout>
      <c:scatterChart>
        <c:scatterStyle val="lineMarker"/>
        <c:ser>
          <c:idx val="0"/>
          <c:order val="0"/>
          <c:tx>
            <c:v>Waveform Data</c:v>
          </c:tx>
          <c:spPr>
            <a:ln>
              <a:solidFill>
                <a:srgbClr val="1B9E77"/>
              </a:solidFill>
            </a:ln>
          </c:spPr>
          <c:marker>
            <c:symbol val="none"/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'continuous-waveforms'!$J$2:$J$595</c:f>
              <c:numCache>
                <c:formatCode>General</c:formatCode>
                <c:ptCount val="594"/>
                <c:pt idx="0">
                  <c:v>12546.7684371046</c:v>
                </c:pt>
                <c:pt idx="1">
                  <c:v>12539.67947282771</c:v>
                </c:pt>
                <c:pt idx="2">
                  <c:v>12543.31400114822</c:v>
                </c:pt>
                <c:pt idx="3">
                  <c:v>12545.19975588285</c:v>
                </c:pt>
                <c:pt idx="4">
                  <c:v>12545.0509633131</c:v>
                </c:pt>
                <c:pt idx="5">
                  <c:v>12541.89392228126</c:v>
                </c:pt>
                <c:pt idx="6">
                  <c:v>12543.35550731678</c:v>
                </c:pt>
                <c:pt idx="7">
                  <c:v>12549.97089858645</c:v>
                </c:pt>
                <c:pt idx="8">
                  <c:v>12540.09087704028</c:v>
                </c:pt>
                <c:pt idx="9">
                  <c:v>12533.09392981348</c:v>
                </c:pt>
                <c:pt idx="10">
                  <c:v>12559.52045088118</c:v>
                </c:pt>
                <c:pt idx="11">
                  <c:v>12548.35774214893</c:v>
                </c:pt>
                <c:pt idx="12">
                  <c:v>12502.49140434785</c:v>
                </c:pt>
                <c:pt idx="13">
                  <c:v>12571.24070784886</c:v>
                </c:pt>
                <c:pt idx="14">
                  <c:v>12602.85012254071</c:v>
                </c:pt>
                <c:pt idx="15">
                  <c:v>12426.16488901432</c:v>
                </c:pt>
                <c:pt idx="16">
                  <c:v>12530.20657576657</c:v>
                </c:pt>
                <c:pt idx="17">
                  <c:v>12767.27845719581</c:v>
                </c:pt>
                <c:pt idx="18">
                  <c:v>12099.95619711566</c:v>
                </c:pt>
                <c:pt idx="19">
                  <c:v>11553.49721994329</c:v>
                </c:pt>
                <c:pt idx="20">
                  <c:v>12036.56333017631</c:v>
                </c:pt>
                <c:pt idx="21">
                  <c:v>10819.0249219373</c:v>
                </c:pt>
                <c:pt idx="22">
                  <c:v>10491.39143662306</c:v>
                </c:pt>
                <c:pt idx="23">
                  <c:v>18175.63949526206</c:v>
                </c:pt>
                <c:pt idx="24">
                  <c:v>24120.21248873417</c:v>
                </c:pt>
                <c:pt idx="25">
                  <c:v>15682.38697669402</c:v>
                </c:pt>
                <c:pt idx="26">
                  <c:v>12188.04226434287</c:v>
                </c:pt>
                <c:pt idx="27">
                  <c:v>28256.48979059691</c:v>
                </c:pt>
                <c:pt idx="28">
                  <c:v>37764.44807616453</c:v>
                </c:pt>
                <c:pt idx="29">
                  <c:v>36446.11078886971</c:v>
                </c:pt>
                <c:pt idx="30">
                  <c:v>53265.53831638217</c:v>
                </c:pt>
                <c:pt idx="31">
                  <c:v>71074.8902680571</c:v>
                </c:pt>
                <c:pt idx="32">
                  <c:v>58537.85011995451</c:v>
                </c:pt>
                <c:pt idx="33">
                  <c:v>42117.66522142971</c:v>
                </c:pt>
                <c:pt idx="34">
                  <c:v>41990.8134102864</c:v>
                </c:pt>
                <c:pt idx="35">
                  <c:v>35284.47510117605</c:v>
                </c:pt>
                <c:pt idx="36">
                  <c:v>21251.40781515494</c:v>
                </c:pt>
                <c:pt idx="37">
                  <c:v>17667.77602607372</c:v>
                </c:pt>
                <c:pt idx="38">
                  <c:v>17922.35149010806</c:v>
                </c:pt>
                <c:pt idx="39">
                  <c:v>12356.70237047239</c:v>
                </c:pt>
                <c:pt idx="40">
                  <c:v>5731.692824117016</c:v>
                </c:pt>
                <c:pt idx="41">
                  <c:v>1347.069056820541</c:v>
                </c:pt>
                <c:pt idx="42">
                  <c:v>4.788010266043585e-07</c:v>
                </c:pt>
                <c:pt idx="43">
                  <c:v>5497.097369695041</c:v>
                </c:pt>
                <c:pt idx="44">
                  <c:v>14812.18917925573</c:v>
                </c:pt>
                <c:pt idx="45">
                  <c:v>15399.42508936993</c:v>
                </c:pt>
                <c:pt idx="46">
                  <c:v>9023.975641961686</c:v>
                </c:pt>
                <c:pt idx="47">
                  <c:v>16917.15539415001</c:v>
                </c:pt>
                <c:pt idx="48">
                  <c:v>38473.94370419613</c:v>
                </c:pt>
                <c:pt idx="49">
                  <c:v>48550.44147302632</c:v>
                </c:pt>
                <c:pt idx="50">
                  <c:v>48865.29041590229</c:v>
                </c:pt>
                <c:pt idx="51">
                  <c:v>55946.02016415563</c:v>
                </c:pt>
                <c:pt idx="52">
                  <c:v>55766.94966322933</c:v>
                </c:pt>
                <c:pt idx="53">
                  <c:v>37069.7627732661</c:v>
                </c:pt>
                <c:pt idx="54">
                  <c:v>21060.96594334725</c:v>
                </c:pt>
                <c:pt idx="55">
                  <c:v>18387.82158796059</c:v>
                </c:pt>
                <c:pt idx="56">
                  <c:v>15470.21715687369</c:v>
                </c:pt>
                <c:pt idx="57">
                  <c:v>9538.101736779685</c:v>
                </c:pt>
                <c:pt idx="58">
                  <c:v>9159.121456852505</c:v>
                </c:pt>
                <c:pt idx="59">
                  <c:v>12627.87519348611</c:v>
                </c:pt>
                <c:pt idx="60">
                  <c:v>13797.60564516067</c:v>
                </c:pt>
                <c:pt idx="61">
                  <c:v>13025.84845800922</c:v>
                </c:pt>
                <c:pt idx="62">
                  <c:v>12272.86710778044</c:v>
                </c:pt>
                <c:pt idx="63">
                  <c:v>11835.14309020629</c:v>
                </c:pt>
                <c:pt idx="64">
                  <c:v>11977.06327884683</c:v>
                </c:pt>
                <c:pt idx="65">
                  <c:v>12330.22690352221</c:v>
                </c:pt>
                <c:pt idx="66">
                  <c:v>12350.45664321617</c:v>
                </c:pt>
                <c:pt idx="67">
                  <c:v>12328.20562494156</c:v>
                </c:pt>
                <c:pt idx="68">
                  <c:v>12441.16033828857</c:v>
                </c:pt>
                <c:pt idx="69">
                  <c:v>12480.54997230771</c:v>
                </c:pt>
                <c:pt idx="70">
                  <c:v>12469.74333997993</c:v>
                </c:pt>
                <c:pt idx="71">
                  <c:v>12503.0950592531</c:v>
                </c:pt>
                <c:pt idx="72">
                  <c:v>12521.38429738971</c:v>
                </c:pt>
                <c:pt idx="73">
                  <c:v>12507.90625388861</c:v>
                </c:pt>
                <c:pt idx="74">
                  <c:v>12506.20018454896</c:v>
                </c:pt>
                <c:pt idx="75">
                  <c:v>12512.31788093166</c:v>
                </c:pt>
                <c:pt idx="76">
                  <c:v>12513.09242448758</c:v>
                </c:pt>
                <c:pt idx="77">
                  <c:v>12518.01739133741</c:v>
                </c:pt>
                <c:pt idx="78">
                  <c:v>12526.51052418469</c:v>
                </c:pt>
                <c:pt idx="79">
                  <c:v>12530.99204364358</c:v>
                </c:pt>
                <c:pt idx="80">
                  <c:v>12532.45294444481</c:v>
                </c:pt>
                <c:pt idx="81">
                  <c:v>12532.49521614418</c:v>
                </c:pt>
                <c:pt idx="82">
                  <c:v>12531.76053878334</c:v>
                </c:pt>
                <c:pt idx="83">
                  <c:v>12533.35072543793</c:v>
                </c:pt>
                <c:pt idx="84">
                  <c:v>12536.96175054057</c:v>
                </c:pt>
                <c:pt idx="85">
                  <c:v>12538.64333089402</c:v>
                </c:pt>
                <c:pt idx="86">
                  <c:v>12538.09698288108</c:v>
                </c:pt>
                <c:pt idx="87">
                  <c:v>12537.85703941741</c:v>
                </c:pt>
                <c:pt idx="88">
                  <c:v>12538.13216970156</c:v>
                </c:pt>
                <c:pt idx="89">
                  <c:v>12538.10987382501</c:v>
                </c:pt>
                <c:pt idx="90">
                  <c:v>12538.08360533497</c:v>
                </c:pt>
                <c:pt idx="91">
                  <c:v>12538.03816384424</c:v>
                </c:pt>
                <c:pt idx="92">
                  <c:v>12537.91189860814</c:v>
                </c:pt>
                <c:pt idx="93">
                  <c:v>12538.45922490309</c:v>
                </c:pt>
                <c:pt idx="94">
                  <c:v>12539.51022576362</c:v>
                </c:pt>
                <c:pt idx="95">
                  <c:v>12539.99775652224</c:v>
                </c:pt>
                <c:pt idx="96">
                  <c:v>12540.00629168832</c:v>
                </c:pt>
                <c:pt idx="97">
                  <c:v>12539.89320263482</c:v>
                </c:pt>
                <c:pt idx="98">
                  <c:v>12539.57713172812</c:v>
                </c:pt>
                <c:pt idx="99">
                  <c:v>12540.3390088445</c:v>
                </c:pt>
                <c:pt idx="100">
                  <c:v>12542.65613956086</c:v>
                </c:pt>
                <c:pt idx="101">
                  <c:v>12543.44987957237</c:v>
                </c:pt>
                <c:pt idx="102">
                  <c:v>12542.4042675112</c:v>
                </c:pt>
                <c:pt idx="103">
                  <c:v>12544.1550604374</c:v>
                </c:pt>
                <c:pt idx="104">
                  <c:v>12545.92171003573</c:v>
                </c:pt>
                <c:pt idx="105">
                  <c:v>12541.97591173816</c:v>
                </c:pt>
                <c:pt idx="106">
                  <c:v>12542.91753530564</c:v>
                </c:pt>
                <c:pt idx="107">
                  <c:v>12550.13008410955</c:v>
                </c:pt>
                <c:pt idx="108">
                  <c:v>12540.22298697705</c:v>
                </c:pt>
                <c:pt idx="109">
                  <c:v>12532.95990194133</c:v>
                </c:pt>
                <c:pt idx="110">
                  <c:v>12559.51955341397</c:v>
                </c:pt>
                <c:pt idx="111">
                  <c:v>12548.42065236504</c:v>
                </c:pt>
                <c:pt idx="112">
                  <c:v>12502.46331746074</c:v>
                </c:pt>
                <c:pt idx="113">
                  <c:v>12571.2240975865</c:v>
                </c:pt>
                <c:pt idx="114">
                  <c:v>12602.87074669034</c:v>
                </c:pt>
                <c:pt idx="115">
                  <c:v>12426.16328959443</c:v>
                </c:pt>
                <c:pt idx="116">
                  <c:v>12530.19768292302</c:v>
                </c:pt>
                <c:pt idx="117">
                  <c:v>12767.28323256872</c:v>
                </c:pt>
                <c:pt idx="118">
                  <c:v>12099.95818026106</c:v>
                </c:pt>
                <c:pt idx="119">
                  <c:v>11553.49409446288</c:v>
                </c:pt>
                <c:pt idx="120">
                  <c:v>12036.56382160111</c:v>
                </c:pt>
                <c:pt idx="121">
                  <c:v>10819.02615675456</c:v>
                </c:pt>
                <c:pt idx="122">
                  <c:v>10491.3906479393</c:v>
                </c:pt>
                <c:pt idx="123">
                  <c:v>18175.6392768032</c:v>
                </c:pt>
                <c:pt idx="124">
                  <c:v>24120.21295550555</c:v>
                </c:pt>
                <c:pt idx="125">
                  <c:v>15682.38686706375</c:v>
                </c:pt>
                <c:pt idx="126">
                  <c:v>12188.04209635104</c:v>
                </c:pt>
                <c:pt idx="127">
                  <c:v>28256.48991784069</c:v>
                </c:pt>
                <c:pt idx="128">
                  <c:v>37764.4480968468</c:v>
                </c:pt>
                <c:pt idx="129">
                  <c:v>36446.11072016112</c:v>
                </c:pt>
                <c:pt idx="130">
                  <c:v>53265.5383378707</c:v>
                </c:pt>
                <c:pt idx="131">
                  <c:v>71074.89029036083</c:v>
                </c:pt>
                <c:pt idx="132">
                  <c:v>58537.85009982761</c:v>
                </c:pt>
                <c:pt idx="133">
                  <c:v>42117.66522014883</c:v>
                </c:pt>
                <c:pt idx="134">
                  <c:v>41990.81342025248</c:v>
                </c:pt>
                <c:pt idx="135">
                  <c:v>35284.47509725753</c:v>
                </c:pt>
                <c:pt idx="136">
                  <c:v>21251.40781228305</c:v>
                </c:pt>
                <c:pt idx="137">
                  <c:v>17667.77602920233</c:v>
                </c:pt>
                <c:pt idx="138">
                  <c:v>17922.35149002966</c:v>
                </c:pt>
                <c:pt idx="139">
                  <c:v>12356.70236904897</c:v>
                </c:pt>
                <c:pt idx="140">
                  <c:v>5731.692824798561</c:v>
                </c:pt>
                <c:pt idx="141">
                  <c:v>1347.069057175503</c:v>
                </c:pt>
                <c:pt idx="142">
                  <c:v>1.35308431126191e-10</c:v>
                </c:pt>
                <c:pt idx="143">
                  <c:v>5497.097369746405</c:v>
                </c:pt>
                <c:pt idx="144">
                  <c:v>14812.18917945567</c:v>
                </c:pt>
                <c:pt idx="145">
                  <c:v>15399.42508925539</c:v>
                </c:pt>
                <c:pt idx="146">
                  <c:v>9023.975641920357</c:v>
                </c:pt>
                <c:pt idx="147">
                  <c:v>16917.15539422215</c:v>
                </c:pt>
                <c:pt idx="148">
                  <c:v>38473.94370418271</c:v>
                </c:pt>
                <c:pt idx="149">
                  <c:v>48550.44147299875</c:v>
                </c:pt>
                <c:pt idx="150">
                  <c:v>48865.29041592104</c:v>
                </c:pt>
                <c:pt idx="151">
                  <c:v>55946.02016415999</c:v>
                </c:pt>
                <c:pt idx="152">
                  <c:v>55766.94966321861</c:v>
                </c:pt>
                <c:pt idx="153">
                  <c:v>37069.76277326892</c:v>
                </c:pt>
                <c:pt idx="154">
                  <c:v>21060.96594335097</c:v>
                </c:pt>
                <c:pt idx="155">
                  <c:v>18387.82158795758</c:v>
                </c:pt>
                <c:pt idx="156">
                  <c:v>15470.21715687332</c:v>
                </c:pt>
                <c:pt idx="157">
                  <c:v>9538.101736781255</c:v>
                </c:pt>
                <c:pt idx="158">
                  <c:v>9159.121456851968</c:v>
                </c:pt>
                <c:pt idx="159">
                  <c:v>12627.87519348562</c:v>
                </c:pt>
                <c:pt idx="160">
                  <c:v>13797.60564516114</c:v>
                </c:pt>
                <c:pt idx="161">
                  <c:v>13025.84845800923</c:v>
                </c:pt>
                <c:pt idx="162">
                  <c:v>12272.86710778021</c:v>
                </c:pt>
                <c:pt idx="163">
                  <c:v>11835.14309020639</c:v>
                </c:pt>
                <c:pt idx="164">
                  <c:v>11977.0632788469</c:v>
                </c:pt>
                <c:pt idx="165">
                  <c:v>12330.22690352214</c:v>
                </c:pt>
                <c:pt idx="166">
                  <c:v>12350.45664321617</c:v>
                </c:pt>
                <c:pt idx="167">
                  <c:v>12328.20562494159</c:v>
                </c:pt>
                <c:pt idx="168">
                  <c:v>12441.16033828856</c:v>
                </c:pt>
                <c:pt idx="169">
                  <c:v>12480.54997230771</c:v>
                </c:pt>
                <c:pt idx="170">
                  <c:v>12469.74333997995</c:v>
                </c:pt>
                <c:pt idx="171">
                  <c:v>12503.0950592531</c:v>
                </c:pt>
                <c:pt idx="172">
                  <c:v>12521.3842973897</c:v>
                </c:pt>
                <c:pt idx="173">
                  <c:v>12507.90625388861</c:v>
                </c:pt>
                <c:pt idx="174">
                  <c:v>12506.20018454896</c:v>
                </c:pt>
                <c:pt idx="175">
                  <c:v>12512.31788093166</c:v>
                </c:pt>
                <c:pt idx="176">
                  <c:v>12513.09242448758</c:v>
                </c:pt>
                <c:pt idx="177">
                  <c:v>12518.01739133741</c:v>
                </c:pt>
                <c:pt idx="178">
                  <c:v>12526.51052418469</c:v>
                </c:pt>
                <c:pt idx="179">
                  <c:v>12530.99204364358</c:v>
                </c:pt>
                <c:pt idx="180">
                  <c:v>12532.45294444481</c:v>
                </c:pt>
                <c:pt idx="181">
                  <c:v>12532.49521614418</c:v>
                </c:pt>
                <c:pt idx="182">
                  <c:v>12531.76053878334</c:v>
                </c:pt>
                <c:pt idx="183">
                  <c:v>12533.35072543793</c:v>
                </c:pt>
                <c:pt idx="184">
                  <c:v>12536.96175054057</c:v>
                </c:pt>
                <c:pt idx="185">
                  <c:v>12538.64333089402</c:v>
                </c:pt>
                <c:pt idx="186">
                  <c:v>12538.09698288108</c:v>
                </c:pt>
                <c:pt idx="187">
                  <c:v>12537.85703941741</c:v>
                </c:pt>
                <c:pt idx="188">
                  <c:v>12538.13216970156</c:v>
                </c:pt>
                <c:pt idx="189">
                  <c:v>12538.109873825</c:v>
                </c:pt>
                <c:pt idx="190">
                  <c:v>12538.08360533498</c:v>
                </c:pt>
                <c:pt idx="191">
                  <c:v>12538.03816384424</c:v>
                </c:pt>
                <c:pt idx="192">
                  <c:v>12537.91189860814</c:v>
                </c:pt>
                <c:pt idx="193">
                  <c:v>12538.45922490309</c:v>
                </c:pt>
                <c:pt idx="194">
                  <c:v>12539.51022576362</c:v>
                </c:pt>
                <c:pt idx="195">
                  <c:v>12539.99775652224</c:v>
                </c:pt>
                <c:pt idx="196">
                  <c:v>12540.00629168832</c:v>
                </c:pt>
                <c:pt idx="197">
                  <c:v>12539.89320263482</c:v>
                </c:pt>
                <c:pt idx="198">
                  <c:v>12539.57713172812</c:v>
                </c:pt>
                <c:pt idx="199">
                  <c:v>12540.3390088445</c:v>
                </c:pt>
                <c:pt idx="200">
                  <c:v>12542.65613956086</c:v>
                </c:pt>
                <c:pt idx="201">
                  <c:v>12543.44987957237</c:v>
                </c:pt>
                <c:pt idx="202">
                  <c:v>12542.4042675112</c:v>
                </c:pt>
                <c:pt idx="203">
                  <c:v>12544.1550604374</c:v>
                </c:pt>
                <c:pt idx="204">
                  <c:v>12545.92171003573</c:v>
                </c:pt>
                <c:pt idx="205">
                  <c:v>12541.97591173816</c:v>
                </c:pt>
                <c:pt idx="206">
                  <c:v>12542.91753530564</c:v>
                </c:pt>
                <c:pt idx="207">
                  <c:v>12550.13008410955</c:v>
                </c:pt>
                <c:pt idx="208">
                  <c:v>12540.22298697705</c:v>
                </c:pt>
                <c:pt idx="209">
                  <c:v>12532.95990194133</c:v>
                </c:pt>
                <c:pt idx="210">
                  <c:v>12559.51955341397</c:v>
                </c:pt>
                <c:pt idx="211">
                  <c:v>12548.42065236504</c:v>
                </c:pt>
                <c:pt idx="212">
                  <c:v>12502.46331746074</c:v>
                </c:pt>
                <c:pt idx="213">
                  <c:v>12571.2240975865</c:v>
                </c:pt>
                <c:pt idx="214">
                  <c:v>12602.87074669034</c:v>
                </c:pt>
                <c:pt idx="215">
                  <c:v>12426.16328959443</c:v>
                </c:pt>
                <c:pt idx="216">
                  <c:v>12530.19768292302</c:v>
                </c:pt>
                <c:pt idx="217">
                  <c:v>12767.28323256872</c:v>
                </c:pt>
                <c:pt idx="218">
                  <c:v>12099.95818026106</c:v>
                </c:pt>
                <c:pt idx="219">
                  <c:v>11553.49409446288</c:v>
                </c:pt>
                <c:pt idx="220">
                  <c:v>12036.56382160111</c:v>
                </c:pt>
                <c:pt idx="221">
                  <c:v>10819.02615675456</c:v>
                </c:pt>
                <c:pt idx="222">
                  <c:v>10491.3906479393</c:v>
                </c:pt>
                <c:pt idx="223">
                  <c:v>18175.6392768032</c:v>
                </c:pt>
                <c:pt idx="224">
                  <c:v>24120.21295550555</c:v>
                </c:pt>
                <c:pt idx="225">
                  <c:v>15682.38686706375</c:v>
                </c:pt>
                <c:pt idx="226">
                  <c:v>12188.04209635104</c:v>
                </c:pt>
                <c:pt idx="227">
                  <c:v>28256.48991784069</c:v>
                </c:pt>
                <c:pt idx="228">
                  <c:v>37764.4480968468</c:v>
                </c:pt>
                <c:pt idx="229">
                  <c:v>36446.11072016112</c:v>
                </c:pt>
                <c:pt idx="230">
                  <c:v>53265.5383378707</c:v>
                </c:pt>
                <c:pt idx="231">
                  <c:v>71074.89029036083</c:v>
                </c:pt>
                <c:pt idx="232">
                  <c:v>58537.85009982761</c:v>
                </c:pt>
                <c:pt idx="233">
                  <c:v>42117.66522014883</c:v>
                </c:pt>
                <c:pt idx="234">
                  <c:v>41990.81342025248</c:v>
                </c:pt>
                <c:pt idx="235">
                  <c:v>35284.47509725753</c:v>
                </c:pt>
                <c:pt idx="236">
                  <c:v>21251.40781228305</c:v>
                </c:pt>
                <c:pt idx="237">
                  <c:v>17667.77602920233</c:v>
                </c:pt>
                <c:pt idx="238">
                  <c:v>17922.35149002966</c:v>
                </c:pt>
                <c:pt idx="239">
                  <c:v>12356.70236904897</c:v>
                </c:pt>
                <c:pt idx="240">
                  <c:v>5731.692824798561</c:v>
                </c:pt>
                <c:pt idx="241">
                  <c:v>1347.069057175503</c:v>
                </c:pt>
                <c:pt idx="242">
                  <c:v>1.35308431126191e-10</c:v>
                </c:pt>
                <c:pt idx="243">
                  <c:v>5497.097369746405</c:v>
                </c:pt>
                <c:pt idx="244">
                  <c:v>14812.18917945567</c:v>
                </c:pt>
                <c:pt idx="245">
                  <c:v>15399.42508925539</c:v>
                </c:pt>
                <c:pt idx="246">
                  <c:v>9023.975641920357</c:v>
                </c:pt>
                <c:pt idx="247">
                  <c:v>16917.15539422215</c:v>
                </c:pt>
                <c:pt idx="248">
                  <c:v>38473.94370418271</c:v>
                </c:pt>
                <c:pt idx="249">
                  <c:v>48550.44147299875</c:v>
                </c:pt>
                <c:pt idx="250">
                  <c:v>48865.29041592104</c:v>
                </c:pt>
                <c:pt idx="251">
                  <c:v>55946.02016415999</c:v>
                </c:pt>
                <c:pt idx="252">
                  <c:v>55766.94966321861</c:v>
                </c:pt>
                <c:pt idx="253">
                  <c:v>37069.76277326892</c:v>
                </c:pt>
                <c:pt idx="254">
                  <c:v>21060.96594335097</c:v>
                </c:pt>
                <c:pt idx="255">
                  <c:v>18387.82158795758</c:v>
                </c:pt>
                <c:pt idx="256">
                  <c:v>15470.21715687332</c:v>
                </c:pt>
                <c:pt idx="257">
                  <c:v>9538.101736781255</c:v>
                </c:pt>
                <c:pt idx="258">
                  <c:v>9159.121456851968</c:v>
                </c:pt>
                <c:pt idx="259">
                  <c:v>12627.87519348562</c:v>
                </c:pt>
                <c:pt idx="260">
                  <c:v>13797.60564516114</c:v>
                </c:pt>
                <c:pt idx="261">
                  <c:v>13025.84845800923</c:v>
                </c:pt>
                <c:pt idx="262">
                  <c:v>12272.86710778021</c:v>
                </c:pt>
                <c:pt idx="263">
                  <c:v>11835.14309020639</c:v>
                </c:pt>
                <c:pt idx="264">
                  <c:v>11977.0632788469</c:v>
                </c:pt>
                <c:pt idx="265">
                  <c:v>12330.22690352214</c:v>
                </c:pt>
                <c:pt idx="266">
                  <c:v>12350.45664321617</c:v>
                </c:pt>
                <c:pt idx="267">
                  <c:v>12328.20562494159</c:v>
                </c:pt>
                <c:pt idx="268">
                  <c:v>12441.16033828856</c:v>
                </c:pt>
                <c:pt idx="269">
                  <c:v>12480.54997230771</c:v>
                </c:pt>
                <c:pt idx="270">
                  <c:v>12469.74333997995</c:v>
                </c:pt>
                <c:pt idx="271">
                  <c:v>12503.0950592531</c:v>
                </c:pt>
                <c:pt idx="272">
                  <c:v>12521.3842973897</c:v>
                </c:pt>
                <c:pt idx="273">
                  <c:v>12507.90625388861</c:v>
                </c:pt>
                <c:pt idx="274">
                  <c:v>12506.20018454896</c:v>
                </c:pt>
                <c:pt idx="275">
                  <c:v>12512.31788093166</c:v>
                </c:pt>
                <c:pt idx="276">
                  <c:v>12513.09242448758</c:v>
                </c:pt>
                <c:pt idx="277">
                  <c:v>12518.01739133741</c:v>
                </c:pt>
                <c:pt idx="278">
                  <c:v>12526.51052418469</c:v>
                </c:pt>
                <c:pt idx="279">
                  <c:v>12530.99204364358</c:v>
                </c:pt>
                <c:pt idx="280">
                  <c:v>12532.45294444481</c:v>
                </c:pt>
                <c:pt idx="281">
                  <c:v>12532.49521614418</c:v>
                </c:pt>
                <c:pt idx="282">
                  <c:v>12531.76053878334</c:v>
                </c:pt>
                <c:pt idx="283">
                  <c:v>12533.35072543793</c:v>
                </c:pt>
                <c:pt idx="284">
                  <c:v>12536.96175054057</c:v>
                </c:pt>
                <c:pt idx="285">
                  <c:v>12538.64333089402</c:v>
                </c:pt>
                <c:pt idx="286">
                  <c:v>12538.09698288108</c:v>
                </c:pt>
                <c:pt idx="287">
                  <c:v>12537.85703941741</c:v>
                </c:pt>
                <c:pt idx="288">
                  <c:v>12538.13216970156</c:v>
                </c:pt>
                <c:pt idx="289">
                  <c:v>12538.109873825</c:v>
                </c:pt>
                <c:pt idx="290">
                  <c:v>12538.08360533498</c:v>
                </c:pt>
                <c:pt idx="291">
                  <c:v>12538.03816384424</c:v>
                </c:pt>
                <c:pt idx="292">
                  <c:v>12537.91189860814</c:v>
                </c:pt>
                <c:pt idx="293">
                  <c:v>12538.45922490309</c:v>
                </c:pt>
                <c:pt idx="294">
                  <c:v>12539.51022576362</c:v>
                </c:pt>
                <c:pt idx="295">
                  <c:v>12539.99775652224</c:v>
                </c:pt>
                <c:pt idx="296">
                  <c:v>12540.00629168832</c:v>
                </c:pt>
                <c:pt idx="297">
                  <c:v>12539.89320263482</c:v>
                </c:pt>
                <c:pt idx="298">
                  <c:v>12539.57713172812</c:v>
                </c:pt>
                <c:pt idx="299">
                  <c:v>12540.3390088445</c:v>
                </c:pt>
                <c:pt idx="300">
                  <c:v>12542.65613956086</c:v>
                </c:pt>
                <c:pt idx="301">
                  <c:v>12543.44987957237</c:v>
                </c:pt>
                <c:pt idx="302">
                  <c:v>12542.4042675112</c:v>
                </c:pt>
                <c:pt idx="303">
                  <c:v>12544.1550604374</c:v>
                </c:pt>
                <c:pt idx="304">
                  <c:v>12545.92171003573</c:v>
                </c:pt>
                <c:pt idx="305">
                  <c:v>12541.97591173816</c:v>
                </c:pt>
                <c:pt idx="306">
                  <c:v>12542.91753530564</c:v>
                </c:pt>
                <c:pt idx="307">
                  <c:v>12550.13008410955</c:v>
                </c:pt>
                <c:pt idx="308">
                  <c:v>12540.22298697705</c:v>
                </c:pt>
                <c:pt idx="309">
                  <c:v>12532.95990194133</c:v>
                </c:pt>
                <c:pt idx="310">
                  <c:v>12559.51955341397</c:v>
                </c:pt>
                <c:pt idx="311">
                  <c:v>12548.42065236504</c:v>
                </c:pt>
                <c:pt idx="312">
                  <c:v>12502.46331746074</c:v>
                </c:pt>
                <c:pt idx="313">
                  <c:v>12571.2240975865</c:v>
                </c:pt>
                <c:pt idx="314">
                  <c:v>12602.87074669034</c:v>
                </c:pt>
                <c:pt idx="315">
                  <c:v>12426.16328959443</c:v>
                </c:pt>
                <c:pt idx="316">
                  <c:v>12530.19768292302</c:v>
                </c:pt>
                <c:pt idx="317">
                  <c:v>12767.28323256872</c:v>
                </c:pt>
                <c:pt idx="318">
                  <c:v>12099.95818026106</c:v>
                </c:pt>
                <c:pt idx="319">
                  <c:v>11553.49409446288</c:v>
                </c:pt>
                <c:pt idx="320">
                  <c:v>12036.56382160111</c:v>
                </c:pt>
                <c:pt idx="321">
                  <c:v>10819.02615675456</c:v>
                </c:pt>
                <c:pt idx="322">
                  <c:v>10491.3906479393</c:v>
                </c:pt>
                <c:pt idx="323">
                  <c:v>18175.6392768032</c:v>
                </c:pt>
                <c:pt idx="324">
                  <c:v>24120.21295550555</c:v>
                </c:pt>
                <c:pt idx="325">
                  <c:v>15682.38686706375</c:v>
                </c:pt>
                <c:pt idx="326">
                  <c:v>12188.04209635104</c:v>
                </c:pt>
                <c:pt idx="327">
                  <c:v>28256.48991784069</c:v>
                </c:pt>
                <c:pt idx="328">
                  <c:v>37764.4480968468</c:v>
                </c:pt>
                <c:pt idx="329">
                  <c:v>36446.11072016112</c:v>
                </c:pt>
                <c:pt idx="330">
                  <c:v>53265.5383378707</c:v>
                </c:pt>
                <c:pt idx="331">
                  <c:v>71074.89029036083</c:v>
                </c:pt>
                <c:pt idx="332">
                  <c:v>58537.85009982761</c:v>
                </c:pt>
                <c:pt idx="333">
                  <c:v>42117.66522014883</c:v>
                </c:pt>
                <c:pt idx="334">
                  <c:v>41990.81342025248</c:v>
                </c:pt>
                <c:pt idx="335">
                  <c:v>35284.47509725753</c:v>
                </c:pt>
                <c:pt idx="336">
                  <c:v>21251.40781228305</c:v>
                </c:pt>
                <c:pt idx="337">
                  <c:v>17667.77602920233</c:v>
                </c:pt>
                <c:pt idx="338">
                  <c:v>17922.35149002966</c:v>
                </c:pt>
                <c:pt idx="339">
                  <c:v>12356.70236904897</c:v>
                </c:pt>
                <c:pt idx="340">
                  <c:v>5731.692824798561</c:v>
                </c:pt>
                <c:pt idx="341">
                  <c:v>1347.069057175503</c:v>
                </c:pt>
                <c:pt idx="342">
                  <c:v>1.35308431126191e-10</c:v>
                </c:pt>
                <c:pt idx="343">
                  <c:v>5497.097369746405</c:v>
                </c:pt>
                <c:pt idx="344">
                  <c:v>14812.18917945567</c:v>
                </c:pt>
                <c:pt idx="345">
                  <c:v>15399.42508925539</c:v>
                </c:pt>
                <c:pt idx="346">
                  <c:v>9023.975641920357</c:v>
                </c:pt>
                <c:pt idx="347">
                  <c:v>16917.15539422215</c:v>
                </c:pt>
                <c:pt idx="348">
                  <c:v>38473.94370418271</c:v>
                </c:pt>
                <c:pt idx="349">
                  <c:v>48550.44147299875</c:v>
                </c:pt>
                <c:pt idx="350">
                  <c:v>48865.29041592104</c:v>
                </c:pt>
                <c:pt idx="351">
                  <c:v>55946.02016415999</c:v>
                </c:pt>
                <c:pt idx="352">
                  <c:v>55766.94966321861</c:v>
                </c:pt>
                <c:pt idx="353">
                  <c:v>37069.76277326892</c:v>
                </c:pt>
                <c:pt idx="354">
                  <c:v>21060.96594335097</c:v>
                </c:pt>
                <c:pt idx="355">
                  <c:v>18387.82158795758</c:v>
                </c:pt>
                <c:pt idx="356">
                  <c:v>15470.21715687332</c:v>
                </c:pt>
                <c:pt idx="357">
                  <c:v>9538.101736781255</c:v>
                </c:pt>
                <c:pt idx="358">
                  <c:v>9159.121456851968</c:v>
                </c:pt>
                <c:pt idx="359">
                  <c:v>12627.87519348562</c:v>
                </c:pt>
                <c:pt idx="360">
                  <c:v>13797.60564516114</c:v>
                </c:pt>
                <c:pt idx="361">
                  <c:v>13025.84845800923</c:v>
                </c:pt>
                <c:pt idx="362">
                  <c:v>12272.86710778021</c:v>
                </c:pt>
                <c:pt idx="363">
                  <c:v>11835.14309020639</c:v>
                </c:pt>
                <c:pt idx="364">
                  <c:v>11977.0632788469</c:v>
                </c:pt>
                <c:pt idx="365">
                  <c:v>12330.22690352214</c:v>
                </c:pt>
                <c:pt idx="366">
                  <c:v>12350.45664321617</c:v>
                </c:pt>
                <c:pt idx="367">
                  <c:v>12328.20562494159</c:v>
                </c:pt>
                <c:pt idx="368">
                  <c:v>12441.16033828856</c:v>
                </c:pt>
                <c:pt idx="369">
                  <c:v>12480.54997230771</c:v>
                </c:pt>
                <c:pt idx="370">
                  <c:v>12469.74333997995</c:v>
                </c:pt>
                <c:pt idx="371">
                  <c:v>12503.0950592531</c:v>
                </c:pt>
                <c:pt idx="372">
                  <c:v>12521.3842973897</c:v>
                </c:pt>
                <c:pt idx="373">
                  <c:v>12507.90625388861</c:v>
                </c:pt>
                <c:pt idx="374">
                  <c:v>12506.20018454896</c:v>
                </c:pt>
                <c:pt idx="375">
                  <c:v>12512.31788093166</c:v>
                </c:pt>
                <c:pt idx="376">
                  <c:v>12513.09242448758</c:v>
                </c:pt>
                <c:pt idx="377">
                  <c:v>12518.01739133741</c:v>
                </c:pt>
                <c:pt idx="378">
                  <c:v>12526.51052418469</c:v>
                </c:pt>
                <c:pt idx="379">
                  <c:v>12530.99204364358</c:v>
                </c:pt>
                <c:pt idx="380">
                  <c:v>12532.45294444481</c:v>
                </c:pt>
                <c:pt idx="381">
                  <c:v>12532.49521614418</c:v>
                </c:pt>
                <c:pt idx="382">
                  <c:v>12531.76053878334</c:v>
                </c:pt>
                <c:pt idx="383">
                  <c:v>12533.35072543793</c:v>
                </c:pt>
                <c:pt idx="384">
                  <c:v>12536.96175054057</c:v>
                </c:pt>
                <c:pt idx="385">
                  <c:v>12538.64333089402</c:v>
                </c:pt>
                <c:pt idx="386">
                  <c:v>12538.09698288108</c:v>
                </c:pt>
                <c:pt idx="387">
                  <c:v>12537.85703941741</c:v>
                </c:pt>
                <c:pt idx="388">
                  <c:v>12538.13216970156</c:v>
                </c:pt>
                <c:pt idx="389">
                  <c:v>12538.109873825</c:v>
                </c:pt>
                <c:pt idx="390">
                  <c:v>12538.08360533498</c:v>
                </c:pt>
                <c:pt idx="391">
                  <c:v>12538.03816384424</c:v>
                </c:pt>
                <c:pt idx="392">
                  <c:v>12537.91189860814</c:v>
                </c:pt>
                <c:pt idx="393">
                  <c:v>12538.45922490309</c:v>
                </c:pt>
                <c:pt idx="394">
                  <c:v>12539.51022576362</c:v>
                </c:pt>
                <c:pt idx="395">
                  <c:v>12539.99775652224</c:v>
                </c:pt>
                <c:pt idx="396">
                  <c:v>12540.00629168832</c:v>
                </c:pt>
                <c:pt idx="397">
                  <c:v>12539.89320263482</c:v>
                </c:pt>
                <c:pt idx="398">
                  <c:v>12539.57713172812</c:v>
                </c:pt>
                <c:pt idx="399">
                  <c:v>12540.3390088445</c:v>
                </c:pt>
                <c:pt idx="400">
                  <c:v>12542.65613956086</c:v>
                </c:pt>
                <c:pt idx="401">
                  <c:v>12543.44987957237</c:v>
                </c:pt>
                <c:pt idx="402">
                  <c:v>12542.4042675112</c:v>
                </c:pt>
                <c:pt idx="403">
                  <c:v>12544.1550604374</c:v>
                </c:pt>
                <c:pt idx="404">
                  <c:v>12545.92171003573</c:v>
                </c:pt>
                <c:pt idx="405">
                  <c:v>12541.97591173816</c:v>
                </c:pt>
                <c:pt idx="406">
                  <c:v>12542.91753530564</c:v>
                </c:pt>
                <c:pt idx="407">
                  <c:v>12550.13008410955</c:v>
                </c:pt>
                <c:pt idx="408">
                  <c:v>12540.22298697705</c:v>
                </c:pt>
                <c:pt idx="409">
                  <c:v>12532.95990194133</c:v>
                </c:pt>
                <c:pt idx="410">
                  <c:v>12559.51955341397</c:v>
                </c:pt>
                <c:pt idx="411">
                  <c:v>12548.42065236504</c:v>
                </c:pt>
                <c:pt idx="412">
                  <c:v>12502.46331746074</c:v>
                </c:pt>
                <c:pt idx="413">
                  <c:v>12571.2240975865</c:v>
                </c:pt>
                <c:pt idx="414">
                  <c:v>12602.87074669034</c:v>
                </c:pt>
                <c:pt idx="415">
                  <c:v>12426.16328959443</c:v>
                </c:pt>
                <c:pt idx="416">
                  <c:v>12530.19768292302</c:v>
                </c:pt>
                <c:pt idx="417">
                  <c:v>12767.28323256872</c:v>
                </c:pt>
                <c:pt idx="418">
                  <c:v>12099.95818026106</c:v>
                </c:pt>
                <c:pt idx="419">
                  <c:v>11553.49409446288</c:v>
                </c:pt>
                <c:pt idx="420">
                  <c:v>12036.56382160111</c:v>
                </c:pt>
                <c:pt idx="421">
                  <c:v>10819.02615675456</c:v>
                </c:pt>
                <c:pt idx="422">
                  <c:v>10491.3906479393</c:v>
                </c:pt>
                <c:pt idx="423">
                  <c:v>18175.6392768032</c:v>
                </c:pt>
                <c:pt idx="424">
                  <c:v>24120.21295550555</c:v>
                </c:pt>
                <c:pt idx="425">
                  <c:v>15682.38686706375</c:v>
                </c:pt>
                <c:pt idx="426">
                  <c:v>12188.04209635104</c:v>
                </c:pt>
                <c:pt idx="427">
                  <c:v>28256.48991784069</c:v>
                </c:pt>
                <c:pt idx="428">
                  <c:v>37764.4480968468</c:v>
                </c:pt>
                <c:pt idx="429">
                  <c:v>36446.11072016112</c:v>
                </c:pt>
                <c:pt idx="430">
                  <c:v>53265.5383378707</c:v>
                </c:pt>
                <c:pt idx="431">
                  <c:v>71074.89029036083</c:v>
                </c:pt>
                <c:pt idx="432">
                  <c:v>58537.85009982761</c:v>
                </c:pt>
                <c:pt idx="433">
                  <c:v>42117.66522014883</c:v>
                </c:pt>
                <c:pt idx="434">
                  <c:v>41990.81342025248</c:v>
                </c:pt>
                <c:pt idx="435">
                  <c:v>35284.47509725753</c:v>
                </c:pt>
                <c:pt idx="436">
                  <c:v>21251.40781228305</c:v>
                </c:pt>
                <c:pt idx="437">
                  <c:v>17667.77602920233</c:v>
                </c:pt>
                <c:pt idx="438">
                  <c:v>17922.35149002966</c:v>
                </c:pt>
                <c:pt idx="439">
                  <c:v>12356.70236904897</c:v>
                </c:pt>
                <c:pt idx="440">
                  <c:v>5731.692824798561</c:v>
                </c:pt>
                <c:pt idx="441">
                  <c:v>1347.069057175503</c:v>
                </c:pt>
                <c:pt idx="442">
                  <c:v>1.35308431126191e-10</c:v>
                </c:pt>
                <c:pt idx="443">
                  <c:v>5497.097369746405</c:v>
                </c:pt>
                <c:pt idx="444">
                  <c:v>14812.18917945567</c:v>
                </c:pt>
                <c:pt idx="445">
                  <c:v>15399.42508925539</c:v>
                </c:pt>
                <c:pt idx="446">
                  <c:v>9023.975641920357</c:v>
                </c:pt>
                <c:pt idx="447">
                  <c:v>16917.15539422215</c:v>
                </c:pt>
                <c:pt idx="448">
                  <c:v>38473.94370418271</c:v>
                </c:pt>
                <c:pt idx="449">
                  <c:v>48550.44147299875</c:v>
                </c:pt>
                <c:pt idx="450">
                  <c:v>48865.29041592104</c:v>
                </c:pt>
                <c:pt idx="451">
                  <c:v>55946.02016415999</c:v>
                </c:pt>
                <c:pt idx="452">
                  <c:v>55766.94966321861</c:v>
                </c:pt>
                <c:pt idx="453">
                  <c:v>37069.76277326892</c:v>
                </c:pt>
                <c:pt idx="454">
                  <c:v>21060.96594335097</c:v>
                </c:pt>
                <c:pt idx="455">
                  <c:v>18387.82158795758</c:v>
                </c:pt>
                <c:pt idx="456">
                  <c:v>15470.21715687332</c:v>
                </c:pt>
                <c:pt idx="457">
                  <c:v>9538.101736781255</c:v>
                </c:pt>
                <c:pt idx="458">
                  <c:v>9159.121456851968</c:v>
                </c:pt>
                <c:pt idx="459">
                  <c:v>12627.87519348562</c:v>
                </c:pt>
                <c:pt idx="460">
                  <c:v>13797.60564516114</c:v>
                </c:pt>
                <c:pt idx="461">
                  <c:v>13025.84845800923</c:v>
                </c:pt>
                <c:pt idx="462">
                  <c:v>12272.86710778021</c:v>
                </c:pt>
                <c:pt idx="463">
                  <c:v>11835.14309020639</c:v>
                </c:pt>
                <c:pt idx="464">
                  <c:v>11977.0632788469</c:v>
                </c:pt>
                <c:pt idx="465">
                  <c:v>12330.22690352214</c:v>
                </c:pt>
                <c:pt idx="466">
                  <c:v>12350.45664321617</c:v>
                </c:pt>
                <c:pt idx="467">
                  <c:v>12328.20562494159</c:v>
                </c:pt>
                <c:pt idx="468">
                  <c:v>12441.16033828856</c:v>
                </c:pt>
                <c:pt idx="469">
                  <c:v>12480.54997230771</c:v>
                </c:pt>
                <c:pt idx="470">
                  <c:v>12469.74333997995</c:v>
                </c:pt>
                <c:pt idx="471">
                  <c:v>12503.0950592531</c:v>
                </c:pt>
                <c:pt idx="472">
                  <c:v>12521.3842973897</c:v>
                </c:pt>
                <c:pt idx="473">
                  <c:v>12507.90625388861</c:v>
                </c:pt>
                <c:pt idx="474">
                  <c:v>12506.20018454896</c:v>
                </c:pt>
                <c:pt idx="475">
                  <c:v>12512.31788093166</c:v>
                </c:pt>
                <c:pt idx="476">
                  <c:v>12513.09242448758</c:v>
                </c:pt>
                <c:pt idx="477">
                  <c:v>12518.01739133741</c:v>
                </c:pt>
                <c:pt idx="478">
                  <c:v>12526.51052418469</c:v>
                </c:pt>
                <c:pt idx="479">
                  <c:v>12530.99204364358</c:v>
                </c:pt>
                <c:pt idx="480">
                  <c:v>12532.45294444481</c:v>
                </c:pt>
                <c:pt idx="481">
                  <c:v>12532.49521614418</c:v>
                </c:pt>
                <c:pt idx="482">
                  <c:v>12531.76053878334</c:v>
                </c:pt>
                <c:pt idx="483">
                  <c:v>12533.35072543793</c:v>
                </c:pt>
                <c:pt idx="484">
                  <c:v>12536.96175054057</c:v>
                </c:pt>
                <c:pt idx="485">
                  <c:v>12538.64333089402</c:v>
                </c:pt>
                <c:pt idx="486">
                  <c:v>12538.09698288108</c:v>
                </c:pt>
                <c:pt idx="487">
                  <c:v>12537.85703941741</c:v>
                </c:pt>
                <c:pt idx="488">
                  <c:v>12538.13216970156</c:v>
                </c:pt>
                <c:pt idx="489">
                  <c:v>12538.109873825</c:v>
                </c:pt>
                <c:pt idx="490">
                  <c:v>12538.08360533498</c:v>
                </c:pt>
                <c:pt idx="491">
                  <c:v>12538.03816384424</c:v>
                </c:pt>
                <c:pt idx="492">
                  <c:v>12537.91189860814</c:v>
                </c:pt>
                <c:pt idx="493">
                  <c:v>12538.45922490309</c:v>
                </c:pt>
                <c:pt idx="494">
                  <c:v>12539.51022576362</c:v>
                </c:pt>
                <c:pt idx="495">
                  <c:v>12539.99775652224</c:v>
                </c:pt>
                <c:pt idx="496">
                  <c:v>12540.00629168832</c:v>
                </c:pt>
                <c:pt idx="497">
                  <c:v>12539.89320263482</c:v>
                </c:pt>
                <c:pt idx="498">
                  <c:v>12539.57713172812</c:v>
                </c:pt>
                <c:pt idx="499">
                  <c:v>12540.3390088445</c:v>
                </c:pt>
                <c:pt idx="500">
                  <c:v>12542.65613956086</c:v>
                </c:pt>
                <c:pt idx="501">
                  <c:v>12543.44987957237</c:v>
                </c:pt>
                <c:pt idx="502">
                  <c:v>12542.4042675112</c:v>
                </c:pt>
                <c:pt idx="503">
                  <c:v>12544.1550604374</c:v>
                </c:pt>
                <c:pt idx="504">
                  <c:v>12545.92171003573</c:v>
                </c:pt>
                <c:pt idx="505">
                  <c:v>12541.97591173816</c:v>
                </c:pt>
                <c:pt idx="506">
                  <c:v>12542.91753530564</c:v>
                </c:pt>
                <c:pt idx="507">
                  <c:v>12550.13008410955</c:v>
                </c:pt>
                <c:pt idx="508">
                  <c:v>12540.22298697705</c:v>
                </c:pt>
                <c:pt idx="509">
                  <c:v>12532.95990194133</c:v>
                </c:pt>
                <c:pt idx="510">
                  <c:v>12559.51955341397</c:v>
                </c:pt>
                <c:pt idx="511">
                  <c:v>12548.42065236504</c:v>
                </c:pt>
                <c:pt idx="512">
                  <c:v>12502.46331746074</c:v>
                </c:pt>
                <c:pt idx="513">
                  <c:v>12571.2240975865</c:v>
                </c:pt>
                <c:pt idx="514">
                  <c:v>12602.87074669034</c:v>
                </c:pt>
                <c:pt idx="515">
                  <c:v>12426.16328959442</c:v>
                </c:pt>
                <c:pt idx="516">
                  <c:v>12530.19768292302</c:v>
                </c:pt>
                <c:pt idx="517">
                  <c:v>12767.28323256872</c:v>
                </c:pt>
                <c:pt idx="518">
                  <c:v>12099.95818026105</c:v>
                </c:pt>
                <c:pt idx="519">
                  <c:v>11553.49409446288</c:v>
                </c:pt>
                <c:pt idx="520">
                  <c:v>12036.56382160111</c:v>
                </c:pt>
                <c:pt idx="521">
                  <c:v>10819.02615675456</c:v>
                </c:pt>
                <c:pt idx="522">
                  <c:v>10491.39064793931</c:v>
                </c:pt>
                <c:pt idx="523">
                  <c:v>18175.6392768032</c:v>
                </c:pt>
                <c:pt idx="524">
                  <c:v>24120.21295550554</c:v>
                </c:pt>
                <c:pt idx="525">
                  <c:v>15682.38686706375</c:v>
                </c:pt>
                <c:pt idx="526">
                  <c:v>12188.04209635104</c:v>
                </c:pt>
                <c:pt idx="527">
                  <c:v>28256.48991784068</c:v>
                </c:pt>
                <c:pt idx="528">
                  <c:v>37764.44809684679</c:v>
                </c:pt>
                <c:pt idx="529">
                  <c:v>36446.11072016114</c:v>
                </c:pt>
                <c:pt idx="530">
                  <c:v>53265.53833787068</c:v>
                </c:pt>
                <c:pt idx="531">
                  <c:v>71074.89029036081</c:v>
                </c:pt>
                <c:pt idx="532">
                  <c:v>58537.85009982763</c:v>
                </c:pt>
                <c:pt idx="533">
                  <c:v>42117.66522014882</c:v>
                </c:pt>
                <c:pt idx="534">
                  <c:v>41990.81342025249</c:v>
                </c:pt>
                <c:pt idx="535">
                  <c:v>35284.47509725753</c:v>
                </c:pt>
                <c:pt idx="536">
                  <c:v>21251.40781228305</c:v>
                </c:pt>
                <c:pt idx="537">
                  <c:v>17667.77602920236</c:v>
                </c:pt>
                <c:pt idx="538">
                  <c:v>17922.35149002966</c:v>
                </c:pt>
                <c:pt idx="539">
                  <c:v>12356.70236904892</c:v>
                </c:pt>
                <c:pt idx="540">
                  <c:v>5731.692824798608</c:v>
                </c:pt>
                <c:pt idx="541">
                  <c:v>1347.069057175542</c:v>
                </c:pt>
                <c:pt idx="542">
                  <c:v>0</c:v>
                </c:pt>
                <c:pt idx="543">
                  <c:v>5497.097369746463</c:v>
                </c:pt>
                <c:pt idx="544">
                  <c:v>14812.18917945591</c:v>
                </c:pt>
                <c:pt idx="545">
                  <c:v>15399.42508925503</c:v>
                </c:pt>
                <c:pt idx="546">
                  <c:v>9023.9756419202</c:v>
                </c:pt>
                <c:pt idx="547">
                  <c:v>16917.15539422307</c:v>
                </c:pt>
                <c:pt idx="548">
                  <c:v>38473.94370418215</c:v>
                </c:pt>
                <c:pt idx="549">
                  <c:v>48550.44147299735</c:v>
                </c:pt>
                <c:pt idx="550">
                  <c:v>48865.29041592361</c:v>
                </c:pt>
                <c:pt idx="551">
                  <c:v>55946.02016416052</c:v>
                </c:pt>
                <c:pt idx="552">
                  <c:v>55766.94966321259</c:v>
                </c:pt>
                <c:pt idx="553">
                  <c:v>37069.76277327364</c:v>
                </c:pt>
                <c:pt idx="554">
                  <c:v>21060.9659433593</c:v>
                </c:pt>
                <c:pt idx="555">
                  <c:v>18387.82158793934</c:v>
                </c:pt>
                <c:pt idx="556">
                  <c:v>15470.21715687318</c:v>
                </c:pt>
                <c:pt idx="557">
                  <c:v>9538.101736820516</c:v>
                </c:pt>
                <c:pt idx="558">
                  <c:v>9159.12145681412</c:v>
                </c:pt>
                <c:pt idx="559">
                  <c:v>12627.8751934382</c:v>
                </c:pt>
                <c:pt idx="560">
                  <c:v>13797.60564528837</c:v>
                </c:pt>
                <c:pt idx="561">
                  <c:v>13025.8484579873</c:v>
                </c:pt>
                <c:pt idx="562">
                  <c:v>12272.86710752868</c:v>
                </c:pt>
                <c:pt idx="563">
                  <c:v>11835.14309049783</c:v>
                </c:pt>
                <c:pt idx="564">
                  <c:v>11977.06327910309</c:v>
                </c:pt>
                <c:pt idx="565">
                  <c:v>12330.22690264824</c:v>
                </c:pt>
                <c:pt idx="566">
                  <c:v>12350.45664351594</c:v>
                </c:pt>
                <c:pt idx="567">
                  <c:v>12328.20562652433</c:v>
                </c:pt>
                <c:pt idx="568">
                  <c:v>12441.1603361078</c:v>
                </c:pt>
                <c:pt idx="569">
                  <c:v>12480.54997103265</c:v>
                </c:pt>
                <c:pt idx="570">
                  <c:v>12469.74334589536</c:v>
                </c:pt>
                <c:pt idx="571">
                  <c:v>12503.09505623947</c:v>
                </c:pt>
                <c:pt idx="572">
                  <c:v>12521.38428763282</c:v>
                </c:pt>
                <c:pt idx="573">
                  <c:v>12507.90626983168</c:v>
                </c:pt>
                <c:pt idx="574">
                  <c:v>12506.20018998029</c:v>
                </c:pt>
                <c:pt idx="575">
                  <c:v>12512.31784146543</c:v>
                </c:pt>
                <c:pt idx="576">
                  <c:v>12513.09245118906</c:v>
                </c:pt>
                <c:pt idx="577">
                  <c:v>12518.01745002446</c:v>
                </c:pt>
                <c:pt idx="578">
                  <c:v>12526.51040990032</c:v>
                </c:pt>
                <c:pt idx="579">
                  <c:v>12530.99202884156</c:v>
                </c:pt>
                <c:pt idx="580">
                  <c:v>12532.45320390189</c:v>
                </c:pt>
                <c:pt idx="581">
                  <c:v>12532.49499577639</c:v>
                </c:pt>
                <c:pt idx="582">
                  <c:v>12531.76019652486</c:v>
                </c:pt>
                <c:pt idx="583">
                  <c:v>12533.35153056597</c:v>
                </c:pt>
                <c:pt idx="584">
                  <c:v>12536.96170215207</c:v>
                </c:pt>
                <c:pt idx="585">
                  <c:v>12538.64165141991</c:v>
                </c:pt>
                <c:pt idx="586">
                  <c:v>12538.09871846888</c:v>
                </c:pt>
                <c:pt idx="587">
                  <c:v>12537.85895426307</c:v>
                </c:pt>
                <c:pt idx="588">
                  <c:v>12538.12658977648</c:v>
                </c:pt>
                <c:pt idx="589">
                  <c:v>12538.11118004921</c:v>
                </c:pt>
                <c:pt idx="590">
                  <c:v>12538.09431072897</c:v>
                </c:pt>
                <c:pt idx="591">
                  <c:v>12538.02506133707</c:v>
                </c:pt>
                <c:pt idx="592">
                  <c:v>12537.90102187402</c:v>
                </c:pt>
                <c:pt idx="593">
                  <c:v>12538.49964729868</c:v>
                </c:pt>
              </c:numCache>
            </c:numRef>
          </c:yVal>
        </c:ser>
        <c:ser>
          <c:idx val="1"/>
          <c:order val="1"/>
          <c:tx>
            <c:v>Contraction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7570B3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'continuous-waveforms'!$DM$2:$DM$595</c:f>
              <c:numCache>
                <c:formatCode>General</c:formatCode>
                <c:ptCount val="594"/>
                <c:pt idx="31">
                  <c:v>71074.8902680571</c:v>
                </c:pt>
                <c:pt idx="51">
                  <c:v>55946.02016415563</c:v>
                </c:pt>
                <c:pt idx="131">
                  <c:v>71074.89029036083</c:v>
                </c:pt>
                <c:pt idx="151">
                  <c:v>55946.02016415999</c:v>
                </c:pt>
                <c:pt idx="231">
                  <c:v>71074.89029036083</c:v>
                </c:pt>
                <c:pt idx="251">
                  <c:v>55946.02016415999</c:v>
                </c:pt>
                <c:pt idx="331">
                  <c:v>71074.89029036083</c:v>
                </c:pt>
                <c:pt idx="351">
                  <c:v>55946.02016415999</c:v>
                </c:pt>
                <c:pt idx="431">
                  <c:v>71074.89029036083</c:v>
                </c:pt>
                <c:pt idx="451">
                  <c:v>55946.02016415999</c:v>
                </c:pt>
                <c:pt idx="531">
                  <c:v>71074.89029036081</c:v>
                </c:pt>
                <c:pt idx="551">
                  <c:v>55946.02016416052</c:v>
                </c:pt>
              </c:numCache>
            </c:numRef>
          </c:yVal>
        </c:ser>
        <c:ser>
          <c:idx val="2"/>
          <c:order val="2"/>
          <c:tx>
            <c:v>Relaxation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9050">
                <a:solidFill>
                  <a:srgbClr val="D95F02"/>
                </a:solidFill>
              </a:ln>
            </c:spPr>
          </c:marker>
          <c:xVal>
            <c:numRef>
              <c:f>'continuous-waveforms'!$A$2:$A$595</c:f>
              <c:numCache>
                <c:formatCode>General</c:formatCode>
                <c:ptCount val="5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0.5600000000000001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0.6899999999999999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0.9399999999999999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</c:numCache>
            </c:numRef>
          </c:xVal>
          <c:yVal>
            <c:numRef>
              <c:f>'continuous-waveforms'!$DN$2:$DN$595</c:f>
              <c:numCache>
                <c:formatCode>General</c:formatCode>
                <c:ptCount val="594"/>
                <c:pt idx="42">
                  <c:v>4.788010266043585e-07</c:v>
                </c:pt>
                <c:pt idx="58">
                  <c:v>9159.121456852505</c:v>
                </c:pt>
                <c:pt idx="142">
                  <c:v>1.35308431126191e-10</c:v>
                </c:pt>
                <c:pt idx="158">
                  <c:v>9159.121456851968</c:v>
                </c:pt>
                <c:pt idx="242">
                  <c:v>1.35308431126191e-10</c:v>
                </c:pt>
                <c:pt idx="258">
                  <c:v>9159.121456851968</c:v>
                </c:pt>
                <c:pt idx="342">
                  <c:v>1.35308431126191e-10</c:v>
                </c:pt>
                <c:pt idx="358">
                  <c:v>9159.121456851968</c:v>
                </c:pt>
                <c:pt idx="442">
                  <c:v>1.35308431126191e-10</c:v>
                </c:pt>
                <c:pt idx="458">
                  <c:v>9159.121456851968</c:v>
                </c:pt>
                <c:pt idx="542">
                  <c:v>0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  <c:max val="1989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Twitch Force (μN)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'per-twitch-metrics'!$B$376:$K$376</c:f>
              <c:numCache>
                <c:formatCode>General</c:formatCode>
                <c:ptCount val="10"/>
                <c:pt idx="0">
                  <c:v>0.49</c:v>
                </c:pt>
                <c:pt idx="1">
                  <c:v>1.26</c:v>
                </c:pt>
                <c:pt idx="2">
                  <c:v>1.49</c:v>
                </c:pt>
                <c:pt idx="3">
                  <c:v>2.26</c:v>
                </c:pt>
                <c:pt idx="4">
                  <c:v>2.49</c:v>
                </c:pt>
                <c:pt idx="5">
                  <c:v>3.26</c:v>
                </c:pt>
                <c:pt idx="6">
                  <c:v>3.49</c:v>
                </c:pt>
                <c:pt idx="7">
                  <c:v>4.26</c:v>
                </c:pt>
                <c:pt idx="8">
                  <c:v>4.49</c:v>
                </c:pt>
                <c:pt idx="9">
                  <c:v>5.26</c:v>
                </c:pt>
              </c:numCache>
            </c:numRef>
          </c:xVal>
          <c:yVal>
            <c:numRef>
              <c:f>'per-twitch-metrics'!$B$381:$K$381</c:f>
              <c:numCache>
                <c:formatCode>General</c:formatCode>
                <c:ptCount val="10"/>
                <c:pt idx="0">
                  <c:v>1.298701298701299</c:v>
                </c:pt>
                <c:pt idx="1">
                  <c:v>4.347826086956522</c:v>
                </c:pt>
                <c:pt idx="2">
                  <c:v>1.298701298701299</c:v>
                </c:pt>
                <c:pt idx="3">
                  <c:v>4.347826086956522</c:v>
                </c:pt>
                <c:pt idx="4">
                  <c:v>1.298701298701299</c:v>
                </c:pt>
                <c:pt idx="5">
                  <c:v>4.347826086956522</c:v>
                </c:pt>
                <c:pt idx="6">
                  <c:v>1.298701298701299</c:v>
                </c:pt>
                <c:pt idx="7">
                  <c:v>4.347826086956522</c:v>
                </c:pt>
                <c:pt idx="8">
                  <c:v>1.298701298701299</c:v>
                </c:pt>
                <c:pt idx="9">
                  <c:v>4.347826086956522</c:v>
                </c:pt>
              </c:numCache>
            </c:numRef>
          </c:yVal>
        </c:ser>
        <c:axId val="50900001"/>
        <c:axId val="50900002"/>
      </c:scatterChart>
      <c:valAx>
        <c:axId val="5090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900002"/>
        <c:crosses val="autoZero"/>
        <c:crossBetween val="midCat"/>
      </c:valAx>
      <c:valAx>
        <c:axId val="5090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'per-twitch-metrics'!$B$398:$A$398</c:f>
            </c:numRef>
          </c:xVal>
          <c:yVal>
            <c:numRef>
              <c:f>'per-twitch-metrics'!$B$403:$A$403</c:f>
              <c:numCache>
                <c:formatCode>General</c:formatCode>
                <c:ptCount val="0"/>
              </c:numCache>
            </c:numRef>
          </c:yVal>
        </c:ser>
        <c:axId val="50910001"/>
        <c:axId val="50910002"/>
      </c:scatterChart>
      <c:valAx>
        <c:axId val="5091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910002"/>
        <c:crosses val="autoZero"/>
        <c:crossBetween val="midCat"/>
      </c:valAx>
      <c:valAx>
        <c:axId val="5091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'per-twitch-metrics'!$B$420:$L$420</c:f>
              <c:numCache>
                <c:formatCode>General</c:formatCode>
                <c:ptCount val="11"/>
                <c:pt idx="0">
                  <c:v>0.41</c:v>
                </c:pt>
                <c:pt idx="1">
                  <c:v>0.58</c:v>
                </c:pt>
                <c:pt idx="2">
                  <c:v>1.41</c:v>
                </c:pt>
                <c:pt idx="3">
                  <c:v>1.58</c:v>
                </c:pt>
                <c:pt idx="4">
                  <c:v>2.41</c:v>
                </c:pt>
                <c:pt idx="5">
                  <c:v>2.58</c:v>
                </c:pt>
                <c:pt idx="6">
                  <c:v>3.41</c:v>
                </c:pt>
                <c:pt idx="7">
                  <c:v>3.58</c:v>
                </c:pt>
                <c:pt idx="8">
                  <c:v>4.41</c:v>
                </c:pt>
                <c:pt idx="9">
                  <c:v>4.58</c:v>
                </c:pt>
                <c:pt idx="10">
                  <c:v>5.41</c:v>
                </c:pt>
              </c:numCache>
            </c:numRef>
          </c:xVal>
          <c:yVal>
            <c:numRef>
              <c:f>'per-twitch-metrics'!$B$425:$L$425</c:f>
              <c:numCache>
                <c:formatCode>General</c:formatCode>
                <c:ptCount val="11"/>
                <c:pt idx="0">
                  <c:v>5.88235294117647</c:v>
                </c:pt>
                <c:pt idx="1">
                  <c:v>1.204819277108434</c:v>
                </c:pt>
                <c:pt idx="2">
                  <c:v>5.88235294117647</c:v>
                </c:pt>
                <c:pt idx="3">
                  <c:v>1.204819277108434</c:v>
                </c:pt>
                <c:pt idx="4">
                  <c:v>5.88235294117647</c:v>
                </c:pt>
                <c:pt idx="5">
                  <c:v>1.204819277108434</c:v>
                </c:pt>
                <c:pt idx="6">
                  <c:v>5.88235294117647</c:v>
                </c:pt>
                <c:pt idx="7">
                  <c:v>1.204819277108434</c:v>
                </c:pt>
                <c:pt idx="8">
                  <c:v>5.88235294117647</c:v>
                </c:pt>
                <c:pt idx="9">
                  <c:v>1.204819277108434</c:v>
                </c:pt>
                <c:pt idx="10">
                  <c:v>5.88235294117647</c:v>
                </c:pt>
              </c:numCache>
            </c:numRef>
          </c:yVal>
        </c:ser>
        <c:axId val="50920001"/>
        <c:axId val="50920002"/>
      </c:scatterChart>
      <c:valAx>
        <c:axId val="5092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920002"/>
        <c:crosses val="autoZero"/>
        <c:crossBetween val="midCat"/>
      </c:valAx>
      <c:valAx>
        <c:axId val="5092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A6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'per-twitch-metrics'!$B$442:$K$442</c:f>
              <c:numCache>
                <c:formatCode>General</c:formatCode>
                <c:ptCount val="10"/>
                <c:pt idx="0">
                  <c:v>0.51</c:v>
                </c:pt>
                <c:pt idx="1">
                  <c:v>1.34</c:v>
                </c:pt>
                <c:pt idx="2">
                  <c:v>1.51</c:v>
                </c:pt>
                <c:pt idx="3">
                  <c:v>2.34</c:v>
                </c:pt>
                <c:pt idx="4">
                  <c:v>2.51</c:v>
                </c:pt>
                <c:pt idx="5">
                  <c:v>3.34</c:v>
                </c:pt>
                <c:pt idx="6">
                  <c:v>3.51</c:v>
                </c:pt>
                <c:pt idx="7">
                  <c:v>4.34</c:v>
                </c:pt>
                <c:pt idx="8">
                  <c:v>4.51</c:v>
                </c:pt>
                <c:pt idx="9">
                  <c:v>5.34</c:v>
                </c:pt>
              </c:numCache>
            </c:numRef>
          </c:xVal>
          <c:yVal>
            <c:numRef>
              <c:f>'per-twitch-metrics'!$B$447:$K$447</c:f>
              <c:numCache>
                <c:formatCode>General</c:formatCode>
                <c:ptCount val="10"/>
                <c:pt idx="0">
                  <c:v>1.204819277108434</c:v>
                </c:pt>
                <c:pt idx="1">
                  <c:v>5.88235294117647</c:v>
                </c:pt>
                <c:pt idx="2">
                  <c:v>1.204819277108434</c:v>
                </c:pt>
                <c:pt idx="3">
                  <c:v>5.88235294117647</c:v>
                </c:pt>
                <c:pt idx="4">
                  <c:v>1.204819277108434</c:v>
                </c:pt>
                <c:pt idx="5">
                  <c:v>5.88235294117647</c:v>
                </c:pt>
                <c:pt idx="6">
                  <c:v>1.204819277108434</c:v>
                </c:pt>
                <c:pt idx="7">
                  <c:v>5.88235294117647</c:v>
                </c:pt>
                <c:pt idx="8">
                  <c:v>1.204819277108434</c:v>
                </c:pt>
                <c:pt idx="9">
                  <c:v>5.88235294117647</c:v>
                </c:pt>
              </c:numCache>
            </c:numRef>
          </c:yVal>
        </c:ser>
        <c:axId val="50930001"/>
        <c:axId val="50930002"/>
      </c:scatterChart>
      <c:valAx>
        <c:axId val="5093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930002"/>
        <c:crosses val="autoZero"/>
        <c:crossBetween val="midCat"/>
      </c:valAx>
      <c:valAx>
        <c:axId val="5093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B6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'per-twitch-metrics'!$B$464:$K$464</c:f>
              <c:numCache>
                <c:formatCode>General</c:formatCode>
                <c:ptCount val="10"/>
                <c:pt idx="0">
                  <c:v>0.54</c:v>
                </c:pt>
                <c:pt idx="1">
                  <c:v>1.32</c:v>
                </c:pt>
                <c:pt idx="2">
                  <c:v>1.54</c:v>
                </c:pt>
                <c:pt idx="3">
                  <c:v>2.32</c:v>
                </c:pt>
                <c:pt idx="4">
                  <c:v>2.54</c:v>
                </c:pt>
                <c:pt idx="5">
                  <c:v>3.32</c:v>
                </c:pt>
                <c:pt idx="6">
                  <c:v>3.54</c:v>
                </c:pt>
                <c:pt idx="7">
                  <c:v>4.32</c:v>
                </c:pt>
                <c:pt idx="8">
                  <c:v>4.54</c:v>
                </c:pt>
                <c:pt idx="9">
                  <c:v>5.32</c:v>
                </c:pt>
              </c:numCache>
            </c:numRef>
          </c:xVal>
          <c:yVal>
            <c:numRef>
              <c:f>'per-twitch-metrics'!$B$469:$K$469</c:f>
              <c:numCache>
                <c:formatCode>General</c:formatCode>
                <c:ptCount val="10"/>
                <c:pt idx="0">
                  <c:v>1.282051282051282</c:v>
                </c:pt>
                <c:pt idx="1">
                  <c:v>4.545454545454546</c:v>
                </c:pt>
                <c:pt idx="2">
                  <c:v>1.282051282051282</c:v>
                </c:pt>
                <c:pt idx="3">
                  <c:v>4.545454545454546</c:v>
                </c:pt>
                <c:pt idx="4">
                  <c:v>1.282051282051282</c:v>
                </c:pt>
                <c:pt idx="5">
                  <c:v>4.545454545454546</c:v>
                </c:pt>
                <c:pt idx="6">
                  <c:v>1.282051282051282</c:v>
                </c:pt>
                <c:pt idx="7">
                  <c:v>4.545454545454546</c:v>
                </c:pt>
                <c:pt idx="8">
                  <c:v>1.282051282051282</c:v>
                </c:pt>
                <c:pt idx="9">
                  <c:v>4.545454545454546</c:v>
                </c:pt>
              </c:numCache>
            </c:numRef>
          </c:yVal>
        </c:ser>
        <c:axId val="50940001"/>
        <c:axId val="50940002"/>
      </c:scatterChart>
      <c:valAx>
        <c:axId val="5094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940002"/>
        <c:crosses val="autoZero"/>
        <c:crossBetween val="midCat"/>
      </c:valAx>
      <c:valAx>
        <c:axId val="5094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C6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'per-twitch-metrics'!$B$486:$L$486</c:f>
              <c:numCache>
                <c:formatCode>General</c:formatCode>
                <c:ptCount val="11"/>
                <c:pt idx="0">
                  <c:v>0.37</c:v>
                </c:pt>
                <c:pt idx="1">
                  <c:v>0.55</c:v>
                </c:pt>
                <c:pt idx="2">
                  <c:v>1.37</c:v>
                </c:pt>
                <c:pt idx="3">
                  <c:v>1.55</c:v>
                </c:pt>
                <c:pt idx="4">
                  <c:v>2.37</c:v>
                </c:pt>
                <c:pt idx="5">
                  <c:v>2.55</c:v>
                </c:pt>
                <c:pt idx="6">
                  <c:v>3.37</c:v>
                </c:pt>
                <c:pt idx="7">
                  <c:v>3.55</c:v>
                </c:pt>
                <c:pt idx="8">
                  <c:v>4.37</c:v>
                </c:pt>
                <c:pt idx="9">
                  <c:v>4.55</c:v>
                </c:pt>
                <c:pt idx="10">
                  <c:v>5.37</c:v>
                </c:pt>
              </c:numCache>
            </c:numRef>
          </c:xVal>
          <c:yVal>
            <c:numRef>
              <c:f>'per-twitch-metrics'!$B$491:$L$491</c:f>
              <c:numCache>
                <c:formatCode>General</c:formatCode>
                <c:ptCount val="11"/>
                <c:pt idx="0">
                  <c:v>5.555555555555555</c:v>
                </c:pt>
                <c:pt idx="1">
                  <c:v>1.219512195121951</c:v>
                </c:pt>
                <c:pt idx="2">
                  <c:v>5.555555555555555</c:v>
                </c:pt>
                <c:pt idx="3">
                  <c:v>1.219512195121951</c:v>
                </c:pt>
                <c:pt idx="4">
                  <c:v>5.555555555555555</c:v>
                </c:pt>
                <c:pt idx="5">
                  <c:v>1.219512195121951</c:v>
                </c:pt>
                <c:pt idx="6">
                  <c:v>5.555555555555555</c:v>
                </c:pt>
                <c:pt idx="7">
                  <c:v>1.219512195121951</c:v>
                </c:pt>
                <c:pt idx="8">
                  <c:v>5.555555555555555</c:v>
                </c:pt>
                <c:pt idx="9">
                  <c:v>1.219512195121951</c:v>
                </c:pt>
                <c:pt idx="10">
                  <c:v>5.555555555555555</c:v>
                </c:pt>
              </c:numCache>
            </c:numRef>
          </c:yVal>
        </c:ser>
        <c:axId val="50950001"/>
        <c:axId val="50950002"/>
      </c:scatterChart>
      <c:valAx>
        <c:axId val="5095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950002"/>
        <c:crosses val="autoZero"/>
        <c:crossBetween val="midCat"/>
      </c:valAx>
      <c:valAx>
        <c:axId val="5095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Well D6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'per-twitch-metrics'!$B$508:$A$508</c:f>
            </c:numRef>
          </c:xVal>
          <c:yVal>
            <c:numRef>
              <c:f>'per-twitch-metrics'!$B$513:$A$513</c:f>
              <c:numCache>
                <c:formatCode>General</c:formatCode>
                <c:ptCount val="0"/>
              </c:numCache>
            </c:numRef>
          </c:yVal>
        </c:ser>
        <c:axId val="50960001"/>
        <c:axId val="50960002"/>
      </c:scatterChart>
      <c:valAx>
        <c:axId val="50960001"/>
        <c:scaling>
          <c:orientation val="minMax"/>
          <c:max val="5.95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50960002"/>
        <c:crosses val="autoZero"/>
        <c:crossBetween val="midCat"/>
      </c:valAx>
      <c:valAx>
        <c:axId val="5096000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Twitch Frequency (Hz)</a:t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9" Type="http://schemas.openxmlformats.org/officeDocument/2006/relationships/chart" Target="../charts/chart33.xml"/><Relationship Id="rId10" Type="http://schemas.openxmlformats.org/officeDocument/2006/relationships/chart" Target="../charts/chart34.xml"/><Relationship Id="rId11" Type="http://schemas.openxmlformats.org/officeDocument/2006/relationships/chart" Target="../charts/chart35.xml"/><Relationship Id="rId12" Type="http://schemas.openxmlformats.org/officeDocument/2006/relationships/chart" Target="../charts/chart36.xml"/><Relationship Id="rId13" Type="http://schemas.openxmlformats.org/officeDocument/2006/relationships/chart" Target="../charts/chart37.xml"/><Relationship Id="rId14" Type="http://schemas.openxmlformats.org/officeDocument/2006/relationships/chart" Target="../charts/chart38.xml"/><Relationship Id="rId15" Type="http://schemas.openxmlformats.org/officeDocument/2006/relationships/chart" Target="../charts/chart39.xml"/><Relationship Id="rId16" Type="http://schemas.openxmlformats.org/officeDocument/2006/relationships/chart" Target="../charts/chart40.xml"/><Relationship Id="rId17" Type="http://schemas.openxmlformats.org/officeDocument/2006/relationships/chart" Target="../charts/chart41.xml"/><Relationship Id="rId18" Type="http://schemas.openxmlformats.org/officeDocument/2006/relationships/chart" Target="../charts/chart42.xml"/><Relationship Id="rId19" Type="http://schemas.openxmlformats.org/officeDocument/2006/relationships/chart" Target="../charts/chart43.xml"/><Relationship Id="rId20" Type="http://schemas.openxmlformats.org/officeDocument/2006/relationships/chart" Target="../charts/chart44.xml"/><Relationship Id="rId21" Type="http://schemas.openxmlformats.org/officeDocument/2006/relationships/chart" Target="../charts/chart45.xml"/><Relationship Id="rId22" Type="http://schemas.openxmlformats.org/officeDocument/2006/relationships/chart" Target="../charts/chart46.xml"/><Relationship Id="rId23" Type="http://schemas.openxmlformats.org/officeDocument/2006/relationships/chart" Target="../charts/chart47.xml"/><Relationship Id="rId24" Type="http://schemas.openxmlformats.org/officeDocument/2006/relationships/chart" Target="../charts/chart48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<Relationship Id="rId9" Type="http://schemas.openxmlformats.org/officeDocument/2006/relationships/chart" Target="../charts/chart57.xml"/><Relationship Id="rId10" Type="http://schemas.openxmlformats.org/officeDocument/2006/relationships/chart" Target="../charts/chart58.xml"/><Relationship Id="rId11" Type="http://schemas.openxmlformats.org/officeDocument/2006/relationships/chart" Target="../charts/chart59.xml"/><Relationship Id="rId12" Type="http://schemas.openxmlformats.org/officeDocument/2006/relationships/chart" Target="../charts/chart60.xml"/><Relationship Id="rId13" Type="http://schemas.openxmlformats.org/officeDocument/2006/relationships/chart" Target="../charts/chart61.xml"/><Relationship Id="rId14" Type="http://schemas.openxmlformats.org/officeDocument/2006/relationships/chart" Target="../charts/chart62.xml"/><Relationship Id="rId15" Type="http://schemas.openxmlformats.org/officeDocument/2006/relationships/chart" Target="../charts/chart63.xml"/><Relationship Id="rId16" Type="http://schemas.openxmlformats.org/officeDocument/2006/relationships/chart" Target="../charts/chart64.xml"/><Relationship Id="rId17" Type="http://schemas.openxmlformats.org/officeDocument/2006/relationships/chart" Target="../charts/chart65.xml"/><Relationship Id="rId18" Type="http://schemas.openxmlformats.org/officeDocument/2006/relationships/chart" Target="../charts/chart66.xml"/><Relationship Id="rId19" Type="http://schemas.openxmlformats.org/officeDocument/2006/relationships/chart" Target="../charts/chart67.xml"/><Relationship Id="rId20" Type="http://schemas.openxmlformats.org/officeDocument/2006/relationships/chart" Target="../charts/chart68.xml"/><Relationship Id="rId21" Type="http://schemas.openxmlformats.org/officeDocument/2006/relationships/chart" Target="../charts/chart69.xml"/><Relationship Id="rId22" Type="http://schemas.openxmlformats.org/officeDocument/2006/relationships/chart" Target="../charts/chart70.xml"/><Relationship Id="rId23" Type="http://schemas.openxmlformats.org/officeDocument/2006/relationships/chart" Target="../charts/chart71.xml"/><Relationship Id="rId24" Type="http://schemas.openxmlformats.org/officeDocument/2006/relationships/chart" Target="../charts/chart72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Relationship Id="rId6" Type="http://schemas.openxmlformats.org/officeDocument/2006/relationships/chart" Target="../charts/chart78.xml"/><Relationship Id="rId7" Type="http://schemas.openxmlformats.org/officeDocument/2006/relationships/chart" Target="../charts/chart79.xml"/><Relationship Id="rId8" Type="http://schemas.openxmlformats.org/officeDocument/2006/relationships/chart" Target="../charts/chart80.xml"/><Relationship Id="rId9" Type="http://schemas.openxmlformats.org/officeDocument/2006/relationships/chart" Target="../charts/chart81.xml"/><Relationship Id="rId10" Type="http://schemas.openxmlformats.org/officeDocument/2006/relationships/chart" Target="../charts/chart82.xml"/><Relationship Id="rId11" Type="http://schemas.openxmlformats.org/officeDocument/2006/relationships/chart" Target="../charts/chart83.xml"/><Relationship Id="rId12" Type="http://schemas.openxmlformats.org/officeDocument/2006/relationships/chart" Target="../charts/chart84.xml"/><Relationship Id="rId13" Type="http://schemas.openxmlformats.org/officeDocument/2006/relationships/chart" Target="../charts/chart85.xml"/><Relationship Id="rId14" Type="http://schemas.openxmlformats.org/officeDocument/2006/relationships/chart" Target="../charts/chart86.xml"/><Relationship Id="rId15" Type="http://schemas.openxmlformats.org/officeDocument/2006/relationships/chart" Target="../charts/chart87.xml"/><Relationship Id="rId16" Type="http://schemas.openxmlformats.org/officeDocument/2006/relationships/chart" Target="../charts/chart88.xml"/><Relationship Id="rId17" Type="http://schemas.openxmlformats.org/officeDocument/2006/relationships/chart" Target="../charts/chart89.xml"/><Relationship Id="rId18" Type="http://schemas.openxmlformats.org/officeDocument/2006/relationships/chart" Target="../charts/chart90.xml"/><Relationship Id="rId19" Type="http://schemas.openxmlformats.org/officeDocument/2006/relationships/chart" Target="../charts/chart91.xml"/><Relationship Id="rId20" Type="http://schemas.openxmlformats.org/officeDocument/2006/relationships/chart" Target="../charts/chart92.xml"/><Relationship Id="rId21" Type="http://schemas.openxmlformats.org/officeDocument/2006/relationships/chart" Target="../charts/chart93.xml"/><Relationship Id="rId22" Type="http://schemas.openxmlformats.org/officeDocument/2006/relationships/chart" Target="../charts/chart94.xml"/><Relationship Id="rId23" Type="http://schemas.openxmlformats.org/officeDocument/2006/relationships/chart" Target="../charts/chart95.xml"/><Relationship Id="rId24" Type="http://schemas.openxmlformats.org/officeDocument/2006/relationships/chart" Target="../charts/chart9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333375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6</xdr:col>
      <xdr:colOff>333375</xdr:colOff>
      <xdr:row>47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6</xdr:col>
      <xdr:colOff>333375</xdr:colOff>
      <xdr:row>63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15</xdr:col>
      <xdr:colOff>333375</xdr:colOff>
      <xdr:row>15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15</xdr:col>
      <xdr:colOff>333375</xdr:colOff>
      <xdr:row>31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333375</xdr:colOff>
      <xdr:row>47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15</xdr:col>
      <xdr:colOff>333375</xdr:colOff>
      <xdr:row>63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333375</xdr:colOff>
      <xdr:row>15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24</xdr:col>
      <xdr:colOff>333375</xdr:colOff>
      <xdr:row>31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24</xdr:col>
      <xdr:colOff>333375</xdr:colOff>
      <xdr:row>47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48</xdr:row>
      <xdr:rowOff>0</xdr:rowOff>
    </xdr:from>
    <xdr:to>
      <xdr:col>24</xdr:col>
      <xdr:colOff>333375</xdr:colOff>
      <xdr:row>63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0</xdr:colOff>
      <xdr:row>0</xdr:row>
      <xdr:rowOff>0</xdr:rowOff>
    </xdr:from>
    <xdr:to>
      <xdr:col>33</xdr:col>
      <xdr:colOff>333375</xdr:colOff>
      <xdr:row>15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16</xdr:row>
      <xdr:rowOff>0</xdr:rowOff>
    </xdr:from>
    <xdr:to>
      <xdr:col>33</xdr:col>
      <xdr:colOff>333375</xdr:colOff>
      <xdr:row>31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33</xdr:col>
      <xdr:colOff>333375</xdr:colOff>
      <xdr:row>47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48</xdr:row>
      <xdr:rowOff>0</xdr:rowOff>
    </xdr:from>
    <xdr:to>
      <xdr:col>33</xdr:col>
      <xdr:colOff>333375</xdr:colOff>
      <xdr:row>63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0</xdr:colOff>
      <xdr:row>0</xdr:row>
      <xdr:rowOff>0</xdr:rowOff>
    </xdr:from>
    <xdr:to>
      <xdr:col>42</xdr:col>
      <xdr:colOff>333375</xdr:colOff>
      <xdr:row>15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0</xdr:colOff>
      <xdr:row>16</xdr:row>
      <xdr:rowOff>0</xdr:rowOff>
    </xdr:from>
    <xdr:to>
      <xdr:col>42</xdr:col>
      <xdr:colOff>333375</xdr:colOff>
      <xdr:row>31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0</xdr:colOff>
      <xdr:row>32</xdr:row>
      <xdr:rowOff>0</xdr:rowOff>
    </xdr:from>
    <xdr:to>
      <xdr:col>42</xdr:col>
      <xdr:colOff>333375</xdr:colOff>
      <xdr:row>47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0</xdr:colOff>
      <xdr:row>48</xdr:row>
      <xdr:rowOff>0</xdr:rowOff>
    </xdr:from>
    <xdr:to>
      <xdr:col>42</xdr:col>
      <xdr:colOff>333375</xdr:colOff>
      <xdr:row>63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51</xdr:col>
      <xdr:colOff>333375</xdr:colOff>
      <xdr:row>15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45</xdr:col>
      <xdr:colOff>0</xdr:colOff>
      <xdr:row>16</xdr:row>
      <xdr:rowOff>0</xdr:rowOff>
    </xdr:from>
    <xdr:to>
      <xdr:col>51</xdr:col>
      <xdr:colOff>333375</xdr:colOff>
      <xdr:row>31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45</xdr:col>
      <xdr:colOff>0</xdr:colOff>
      <xdr:row>32</xdr:row>
      <xdr:rowOff>0</xdr:rowOff>
    </xdr:from>
    <xdr:to>
      <xdr:col>51</xdr:col>
      <xdr:colOff>333375</xdr:colOff>
      <xdr:row>47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45</xdr:col>
      <xdr:colOff>0</xdr:colOff>
      <xdr:row>48</xdr:row>
      <xdr:rowOff>0</xdr:rowOff>
    </xdr:from>
    <xdr:to>
      <xdr:col>51</xdr:col>
      <xdr:colOff>333375</xdr:colOff>
      <xdr:row>63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333375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7</xdr:col>
      <xdr:colOff>333375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7</xdr:col>
      <xdr:colOff>333375</xdr:colOff>
      <xdr:row>48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333375</xdr:colOff>
      <xdr:row>64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7</xdr:col>
      <xdr:colOff>333375</xdr:colOff>
      <xdr:row>80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7</xdr:col>
      <xdr:colOff>333375</xdr:colOff>
      <xdr:row>96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7</xdr:col>
      <xdr:colOff>333375</xdr:colOff>
      <xdr:row>112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7</xdr:col>
      <xdr:colOff>333375</xdr:colOff>
      <xdr:row>128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7</xdr:col>
      <xdr:colOff>333375</xdr:colOff>
      <xdr:row>144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7</xdr:col>
      <xdr:colOff>333375</xdr:colOff>
      <xdr:row>160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7</xdr:col>
      <xdr:colOff>333375</xdr:colOff>
      <xdr:row>176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7</xdr:col>
      <xdr:colOff>333375</xdr:colOff>
      <xdr:row>192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7</xdr:col>
      <xdr:colOff>333375</xdr:colOff>
      <xdr:row>208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7</xdr:col>
      <xdr:colOff>333375</xdr:colOff>
      <xdr:row>224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7</xdr:col>
      <xdr:colOff>333375</xdr:colOff>
      <xdr:row>240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241</xdr:row>
      <xdr:rowOff>0</xdr:rowOff>
    </xdr:from>
    <xdr:to>
      <xdr:col>7</xdr:col>
      <xdr:colOff>333375</xdr:colOff>
      <xdr:row>256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257</xdr:row>
      <xdr:rowOff>0</xdr:rowOff>
    </xdr:from>
    <xdr:to>
      <xdr:col>7</xdr:col>
      <xdr:colOff>333375</xdr:colOff>
      <xdr:row>272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273</xdr:row>
      <xdr:rowOff>0</xdr:rowOff>
    </xdr:from>
    <xdr:to>
      <xdr:col>7</xdr:col>
      <xdr:colOff>333375</xdr:colOff>
      <xdr:row>288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289</xdr:row>
      <xdr:rowOff>0</xdr:rowOff>
    </xdr:from>
    <xdr:to>
      <xdr:col>7</xdr:col>
      <xdr:colOff>333375</xdr:colOff>
      <xdr:row>304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7</xdr:col>
      <xdr:colOff>333375</xdr:colOff>
      <xdr:row>320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321</xdr:row>
      <xdr:rowOff>0</xdr:rowOff>
    </xdr:from>
    <xdr:to>
      <xdr:col>7</xdr:col>
      <xdr:colOff>333375</xdr:colOff>
      <xdr:row>336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337</xdr:row>
      <xdr:rowOff>0</xdr:rowOff>
    </xdr:from>
    <xdr:to>
      <xdr:col>7</xdr:col>
      <xdr:colOff>333375</xdr:colOff>
      <xdr:row>352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353</xdr:row>
      <xdr:rowOff>0</xdr:rowOff>
    </xdr:from>
    <xdr:to>
      <xdr:col>7</xdr:col>
      <xdr:colOff>333375</xdr:colOff>
      <xdr:row>368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369</xdr:row>
      <xdr:rowOff>0</xdr:rowOff>
    </xdr:from>
    <xdr:to>
      <xdr:col>7</xdr:col>
      <xdr:colOff>333375</xdr:colOff>
      <xdr:row>384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9</xdr:col>
      <xdr:colOff>0</xdr:colOff>
      <xdr:row>48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0</xdr:colOff>
      <xdr:row>64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0</xdr:colOff>
      <xdr:row>32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18</xdr:col>
      <xdr:colOff>0</xdr:colOff>
      <xdr:row>48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18</xdr:col>
      <xdr:colOff>0</xdr:colOff>
      <xdr:row>64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0</xdr:colOff>
      <xdr:row>16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0</xdr:colOff>
      <xdr:row>32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27</xdr:col>
      <xdr:colOff>0</xdr:colOff>
      <xdr:row>48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49</xdr:row>
      <xdr:rowOff>0</xdr:rowOff>
    </xdr:from>
    <xdr:to>
      <xdr:col>27</xdr:col>
      <xdr:colOff>0</xdr:colOff>
      <xdr:row>64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36</xdr:col>
      <xdr:colOff>0</xdr:colOff>
      <xdr:row>16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0</xdr:colOff>
      <xdr:row>17</xdr:row>
      <xdr:rowOff>0</xdr:rowOff>
    </xdr:from>
    <xdr:to>
      <xdr:col>36</xdr:col>
      <xdr:colOff>0</xdr:colOff>
      <xdr:row>32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33</xdr:row>
      <xdr:rowOff>0</xdr:rowOff>
    </xdr:from>
    <xdr:to>
      <xdr:col>36</xdr:col>
      <xdr:colOff>0</xdr:colOff>
      <xdr:row>48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0</xdr:colOff>
      <xdr:row>49</xdr:row>
      <xdr:rowOff>0</xdr:rowOff>
    </xdr:from>
    <xdr:to>
      <xdr:col>36</xdr:col>
      <xdr:colOff>0</xdr:colOff>
      <xdr:row>64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45</xdr:col>
      <xdr:colOff>0</xdr:colOff>
      <xdr:row>16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</xdr:col>
      <xdr:colOff>0</xdr:colOff>
      <xdr:row>17</xdr:row>
      <xdr:rowOff>0</xdr:rowOff>
    </xdr:from>
    <xdr:to>
      <xdr:col>45</xdr:col>
      <xdr:colOff>0</xdr:colOff>
      <xdr:row>32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0</xdr:colOff>
      <xdr:row>33</xdr:row>
      <xdr:rowOff>0</xdr:rowOff>
    </xdr:from>
    <xdr:to>
      <xdr:col>45</xdr:col>
      <xdr:colOff>0</xdr:colOff>
      <xdr:row>48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37</xdr:col>
      <xdr:colOff>0</xdr:colOff>
      <xdr:row>49</xdr:row>
      <xdr:rowOff>0</xdr:rowOff>
    </xdr:from>
    <xdr:to>
      <xdr:col>45</xdr:col>
      <xdr:colOff>0</xdr:colOff>
      <xdr:row>64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54</xdr:col>
      <xdr:colOff>0</xdr:colOff>
      <xdr:row>16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0</xdr:colOff>
      <xdr:row>17</xdr:row>
      <xdr:rowOff>0</xdr:rowOff>
    </xdr:from>
    <xdr:to>
      <xdr:col>54</xdr:col>
      <xdr:colOff>0</xdr:colOff>
      <xdr:row>32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46</xdr:col>
      <xdr:colOff>0</xdr:colOff>
      <xdr:row>33</xdr:row>
      <xdr:rowOff>0</xdr:rowOff>
    </xdr:from>
    <xdr:to>
      <xdr:col>54</xdr:col>
      <xdr:colOff>0</xdr:colOff>
      <xdr:row>48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46</xdr:col>
      <xdr:colOff>0</xdr:colOff>
      <xdr:row>49</xdr:row>
      <xdr:rowOff>0</xdr:rowOff>
    </xdr:from>
    <xdr:to>
      <xdr:col>54</xdr:col>
      <xdr:colOff>0</xdr:colOff>
      <xdr:row>64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9</xdr:col>
      <xdr:colOff>0</xdr:colOff>
      <xdr:row>48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0</xdr:colOff>
      <xdr:row>64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0</xdr:colOff>
      <xdr:row>32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18</xdr:col>
      <xdr:colOff>0</xdr:colOff>
      <xdr:row>48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18</xdr:col>
      <xdr:colOff>0</xdr:colOff>
      <xdr:row>64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0</xdr:colOff>
      <xdr:row>16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0</xdr:colOff>
      <xdr:row>32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27</xdr:col>
      <xdr:colOff>0</xdr:colOff>
      <xdr:row>48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49</xdr:row>
      <xdr:rowOff>0</xdr:rowOff>
    </xdr:from>
    <xdr:to>
      <xdr:col>27</xdr:col>
      <xdr:colOff>0</xdr:colOff>
      <xdr:row>64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36</xdr:col>
      <xdr:colOff>0</xdr:colOff>
      <xdr:row>16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0</xdr:colOff>
      <xdr:row>17</xdr:row>
      <xdr:rowOff>0</xdr:rowOff>
    </xdr:from>
    <xdr:to>
      <xdr:col>36</xdr:col>
      <xdr:colOff>0</xdr:colOff>
      <xdr:row>32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33</xdr:row>
      <xdr:rowOff>0</xdr:rowOff>
    </xdr:from>
    <xdr:to>
      <xdr:col>36</xdr:col>
      <xdr:colOff>0</xdr:colOff>
      <xdr:row>48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0</xdr:colOff>
      <xdr:row>49</xdr:row>
      <xdr:rowOff>0</xdr:rowOff>
    </xdr:from>
    <xdr:to>
      <xdr:col>36</xdr:col>
      <xdr:colOff>0</xdr:colOff>
      <xdr:row>64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45</xdr:col>
      <xdr:colOff>0</xdr:colOff>
      <xdr:row>16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</xdr:col>
      <xdr:colOff>0</xdr:colOff>
      <xdr:row>17</xdr:row>
      <xdr:rowOff>0</xdr:rowOff>
    </xdr:from>
    <xdr:to>
      <xdr:col>45</xdr:col>
      <xdr:colOff>0</xdr:colOff>
      <xdr:row>32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0</xdr:colOff>
      <xdr:row>33</xdr:row>
      <xdr:rowOff>0</xdr:rowOff>
    </xdr:from>
    <xdr:to>
      <xdr:col>45</xdr:col>
      <xdr:colOff>0</xdr:colOff>
      <xdr:row>48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37</xdr:col>
      <xdr:colOff>0</xdr:colOff>
      <xdr:row>49</xdr:row>
      <xdr:rowOff>0</xdr:rowOff>
    </xdr:from>
    <xdr:to>
      <xdr:col>45</xdr:col>
      <xdr:colOff>0</xdr:colOff>
      <xdr:row>64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54</xdr:col>
      <xdr:colOff>0</xdr:colOff>
      <xdr:row>16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0</xdr:colOff>
      <xdr:row>17</xdr:row>
      <xdr:rowOff>0</xdr:rowOff>
    </xdr:from>
    <xdr:to>
      <xdr:col>54</xdr:col>
      <xdr:colOff>0</xdr:colOff>
      <xdr:row>32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46</xdr:col>
      <xdr:colOff>0</xdr:colOff>
      <xdr:row>33</xdr:row>
      <xdr:rowOff>0</xdr:rowOff>
    </xdr:from>
    <xdr:to>
      <xdr:col>54</xdr:col>
      <xdr:colOff>0</xdr:colOff>
      <xdr:row>48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46</xdr:col>
      <xdr:colOff>0</xdr:colOff>
      <xdr:row>49</xdr:row>
      <xdr:rowOff>0</xdr:rowOff>
    </xdr:from>
    <xdr:to>
      <xdr:col>54</xdr:col>
      <xdr:colOff>0</xdr:colOff>
      <xdr:row>64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/>
  </sheetViews>
  <sheetFormatPr defaultRowHeight="15"/>
  <cols>
    <col min="1" max="1" width="25.7109375" customWidth="1"/>
    <col min="2" max="2" width="40.7109375" customWidth="1"/>
    <col min="3" max="3" width="25.7109375" customWidth="1"/>
  </cols>
  <sheetData>
    <row r="1" spans="1:3">
      <c r="A1" t="s">
        <v>0</v>
      </c>
    </row>
    <row r="2" spans="1:3">
      <c r="B2" t="s">
        <v>3</v>
      </c>
      <c r="C2" t="s">
        <v>15</v>
      </c>
    </row>
    <row r="3" spans="1:3">
      <c r="B3" t="s">
        <v>4</v>
      </c>
      <c r="C3" t="s">
        <v>16</v>
      </c>
    </row>
    <row r="5" spans="1:3">
      <c r="A5" t="s">
        <v>1</v>
      </c>
    </row>
    <row r="6" spans="1:3">
      <c r="B6" t="s">
        <v>5</v>
      </c>
      <c r="C6" t="s">
        <v>17</v>
      </c>
    </row>
    <row r="7" spans="1:3">
      <c r="B7" t="s">
        <v>6</v>
      </c>
      <c r="C7" t="s">
        <v>18</v>
      </c>
    </row>
    <row r="8" spans="1:3">
      <c r="B8" t="s">
        <v>7</v>
      </c>
      <c r="C8" t="s">
        <v>19</v>
      </c>
    </row>
    <row r="9" spans="1:3">
      <c r="B9" t="s">
        <v>8</v>
      </c>
      <c r="C9" t="s">
        <v>20</v>
      </c>
    </row>
    <row r="10" spans="1:3">
      <c r="B10" t="s">
        <v>9</v>
      </c>
      <c r="C10" t="s">
        <v>21</v>
      </c>
    </row>
    <row r="11" spans="1:3">
      <c r="A11" t="s">
        <v>2</v>
      </c>
    </row>
    <row r="12" spans="1:3">
      <c r="B12" t="s">
        <v>10</v>
      </c>
      <c r="C12" t="s">
        <v>22</v>
      </c>
    </row>
    <row r="13" spans="1:3">
      <c r="B13" t="s">
        <v>11</v>
      </c>
      <c r="C13" t="s">
        <v>23</v>
      </c>
    </row>
    <row r="14" spans="1:3">
      <c r="B14" t="s">
        <v>12</v>
      </c>
      <c r="C14" t="s">
        <v>24</v>
      </c>
    </row>
    <row r="15" spans="1:3">
      <c r="B15" t="s">
        <v>13</v>
      </c>
      <c r="C15" t="s">
        <v>25</v>
      </c>
    </row>
    <row r="16" spans="1:3">
      <c r="B16" t="s">
        <v>14</v>
      </c>
      <c r="C16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R596"/>
  <sheetViews>
    <sheetView workbookViewId="0"/>
  </sheetViews>
  <sheetFormatPr defaultRowHeight="15"/>
  <cols>
    <col min="1" max="1" width="18.7109375" customWidth="1"/>
    <col min="2" max="2" width="13.7109375" customWidth="1"/>
    <col min="3" max="3" width="13.7109375" customWidth="1"/>
    <col min="4" max="4" width="13.7109375" customWidth="1"/>
    <col min="5" max="5" width="13.7109375" customWidth="1"/>
    <col min="6" max="6" width="13.7109375" customWidth="1"/>
    <col min="7" max="7" width="13.7109375" customWidth="1"/>
    <col min="8" max="8" width="13.7109375" customWidth="1"/>
    <col min="9" max="9" width="13.7109375" customWidth="1"/>
    <col min="10" max="10" width="13.7109375" customWidth="1"/>
    <col min="11" max="11" width="13.7109375" customWidth="1"/>
    <col min="12" max="12" width="13.7109375" customWidth="1"/>
    <col min="13" max="13" width="13.7109375" customWidth="1"/>
    <col min="14" max="14" width="13.7109375" customWidth="1"/>
    <col min="15" max="15" width="13.7109375" customWidth="1"/>
    <col min="16" max="16" width="13.7109375" customWidth="1"/>
    <col min="17" max="17" width="13.7109375" customWidth="1"/>
    <col min="18" max="18" width="13.7109375" customWidth="1"/>
    <col min="19" max="19" width="13.7109375" customWidth="1"/>
    <col min="20" max="20" width="13.7109375" customWidth="1"/>
    <col min="21" max="21" width="13.7109375" customWidth="1"/>
    <col min="22" max="22" width="13.7109375" customWidth="1"/>
    <col min="23" max="23" width="13.7109375" customWidth="1"/>
    <col min="24" max="24" width="13.7109375" customWidth="1"/>
  </cols>
  <sheetData>
    <row r="1" spans="1:148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CW1" t="s">
        <v>52</v>
      </c>
      <c r="CX1" t="s">
        <v>53</v>
      </c>
      <c r="CY1" t="s">
        <v>54</v>
      </c>
      <c r="CZ1" t="s">
        <v>55</v>
      </c>
      <c r="DA1" t="s">
        <v>56</v>
      </c>
      <c r="DB1" t="s">
        <v>57</v>
      </c>
      <c r="DC1" t="s">
        <v>58</v>
      </c>
      <c r="DD1" t="s">
        <v>59</v>
      </c>
      <c r="DE1" t="s">
        <v>60</v>
      </c>
      <c r="DF1" t="s">
        <v>61</v>
      </c>
      <c r="DG1" t="s">
        <v>62</v>
      </c>
      <c r="DH1" t="s">
        <v>63</v>
      </c>
      <c r="DI1" t="s">
        <v>64</v>
      </c>
      <c r="DJ1" t="s">
        <v>65</v>
      </c>
      <c r="DK1" t="s">
        <v>66</v>
      </c>
      <c r="DL1" t="s">
        <v>67</v>
      </c>
      <c r="DM1" t="s">
        <v>68</v>
      </c>
      <c r="DN1" t="s">
        <v>69</v>
      </c>
      <c r="DO1" t="s">
        <v>70</v>
      </c>
      <c r="DP1" t="s">
        <v>71</v>
      </c>
      <c r="DQ1" t="s">
        <v>72</v>
      </c>
      <c r="DR1" t="s">
        <v>73</v>
      </c>
      <c r="DS1" t="s">
        <v>74</v>
      </c>
      <c r="DT1" t="s">
        <v>75</v>
      </c>
      <c r="DU1" t="s">
        <v>76</v>
      </c>
      <c r="DV1" t="s">
        <v>77</v>
      </c>
      <c r="DW1" t="s">
        <v>78</v>
      </c>
      <c r="DX1" t="s">
        <v>79</v>
      </c>
      <c r="DY1" t="s">
        <v>80</v>
      </c>
      <c r="DZ1" t="s">
        <v>81</v>
      </c>
      <c r="EA1" t="s">
        <v>82</v>
      </c>
      <c r="EB1" t="s">
        <v>83</v>
      </c>
      <c r="EC1" t="s">
        <v>84</v>
      </c>
      <c r="ED1" t="s">
        <v>85</v>
      </c>
      <c r="EE1" t="s">
        <v>86</v>
      </c>
      <c r="EF1" t="s">
        <v>87</v>
      </c>
      <c r="EG1" t="s">
        <v>88</v>
      </c>
      <c r="EH1" t="s">
        <v>89</v>
      </c>
      <c r="EI1" t="s">
        <v>90</v>
      </c>
      <c r="EJ1" t="s">
        <v>91</v>
      </c>
      <c r="EK1" t="s">
        <v>92</v>
      </c>
      <c r="EL1" t="s">
        <v>93</v>
      </c>
      <c r="EM1" t="s">
        <v>94</v>
      </c>
      <c r="EN1" t="s">
        <v>95</v>
      </c>
      <c r="EO1" t="s">
        <v>96</v>
      </c>
      <c r="EP1" t="s">
        <v>97</v>
      </c>
      <c r="EQ1" t="s">
        <v>98</v>
      </c>
      <c r="ER1" t="s">
        <v>99</v>
      </c>
    </row>
    <row r="2" spans="1:148">
      <c r="A2">
        <v>0.01</v>
      </c>
      <c r="B2">
        <v>69109.79906979545</v>
      </c>
      <c r="C2">
        <v>92710.77900868854</v>
      </c>
      <c r="D2">
        <v>65772.00780181585</v>
      </c>
      <c r="E2">
        <v>31368.9427838651</v>
      </c>
      <c r="F2">
        <v>60667.826311674</v>
      </c>
      <c r="G2">
        <v>16555.194013175</v>
      </c>
      <c r="H2">
        <v>38728.71944055138</v>
      </c>
      <c r="I2">
        <v>23067.09793530692</v>
      </c>
      <c r="J2">
        <v>12546.7684371046</v>
      </c>
      <c r="K2">
        <v>64383.23720064665</v>
      </c>
      <c r="L2">
        <v>104441.4755899618</v>
      </c>
      <c r="M2">
        <v>51329.16161156668</v>
      </c>
      <c r="N2">
        <v>8812.947006127853</v>
      </c>
      <c r="O2">
        <v>30014.14812010343</v>
      </c>
      <c r="P2">
        <v>59315.69290153676</v>
      </c>
      <c r="Q2">
        <v>59854.56981714752</v>
      </c>
      <c r="R2">
        <v>4944.184294997005</v>
      </c>
      <c r="S2">
        <v>11199.36632367939</v>
      </c>
      <c r="T2">
        <v>17838.72831974874</v>
      </c>
      <c r="U2">
        <v>25205.72396677218</v>
      </c>
      <c r="V2">
        <v>125410.0707758566</v>
      </c>
      <c r="W2">
        <v>40316.32755870986</v>
      </c>
      <c r="X2">
        <v>20189.44130300708</v>
      </c>
      <c r="Y2">
        <v>21073.03741077863</v>
      </c>
    </row>
    <row r="3" spans="1:148">
      <c r="A3">
        <v>0.02</v>
      </c>
      <c r="B3">
        <v>69111.16726144034</v>
      </c>
      <c r="C3">
        <v>92714.07045271833</v>
      </c>
      <c r="D3">
        <v>65764.7463161582</v>
      </c>
      <c r="E3">
        <v>31360.85743887955</v>
      </c>
      <c r="F3">
        <v>60665.80081821156</v>
      </c>
      <c r="G3">
        <v>16547.08819591876</v>
      </c>
      <c r="H3">
        <v>38722.43463104355</v>
      </c>
      <c r="I3">
        <v>23060.72449480435</v>
      </c>
      <c r="J3">
        <v>12539.67947282771</v>
      </c>
      <c r="K3">
        <v>64380.11936088535</v>
      </c>
      <c r="L3">
        <v>104436.1422780636</v>
      </c>
      <c r="M3">
        <v>51335.08293041106</v>
      </c>
      <c r="N3">
        <v>8805.317462835255</v>
      </c>
      <c r="O3">
        <v>30013.37222621687</v>
      </c>
      <c r="P3">
        <v>59328.44616412491</v>
      </c>
      <c r="Q3">
        <v>59868.65263259749</v>
      </c>
      <c r="R3">
        <v>4935.802484405594</v>
      </c>
      <c r="S3">
        <v>11195.73944429019</v>
      </c>
      <c r="T3">
        <v>17840.37112805989</v>
      </c>
      <c r="U3">
        <v>25214.31771529469</v>
      </c>
      <c r="V3">
        <v>125397.8465915211</v>
      </c>
      <c r="W3">
        <v>40298.52188462886</v>
      </c>
      <c r="X3">
        <v>20183.18830430178</v>
      </c>
      <c r="Y3">
        <v>21077.30215094134</v>
      </c>
    </row>
    <row r="4" spans="1:148">
      <c r="A4">
        <v>0.03</v>
      </c>
      <c r="B4">
        <v>69110.71363228846</v>
      </c>
      <c r="C4">
        <v>92715.39726666299</v>
      </c>
      <c r="D4">
        <v>65777.15727716869</v>
      </c>
      <c r="E4">
        <v>31369.79595233017</v>
      </c>
      <c r="F4">
        <v>60666.79736953631</v>
      </c>
      <c r="G4">
        <v>16551.94878098904</v>
      </c>
      <c r="H4">
        <v>38725.92006970607</v>
      </c>
      <c r="I4">
        <v>23060.61023541193</v>
      </c>
      <c r="J4">
        <v>12543.31400114822</v>
      </c>
      <c r="K4">
        <v>64380.69338019657</v>
      </c>
      <c r="L4">
        <v>104439.3383316769</v>
      </c>
      <c r="M4">
        <v>51329.56398466475</v>
      </c>
      <c r="N4">
        <v>8808.909114856931</v>
      </c>
      <c r="O4">
        <v>30014.06019014494</v>
      </c>
      <c r="P4">
        <v>59319.24579905927</v>
      </c>
      <c r="Q4">
        <v>59860.66093758928</v>
      </c>
      <c r="R4">
        <v>4941.026564044421</v>
      </c>
      <c r="S4">
        <v>11195.99619600353</v>
      </c>
      <c r="T4">
        <v>17838.33425143816</v>
      </c>
      <c r="U4">
        <v>25204.9800969278</v>
      </c>
      <c r="V4">
        <v>125404.5311517982</v>
      </c>
      <c r="W4">
        <v>40308.39100755672</v>
      </c>
      <c r="X4">
        <v>20186.76272035496</v>
      </c>
      <c r="Y4">
        <v>21072.42139644356</v>
      </c>
    </row>
    <row r="5" spans="1:148">
      <c r="A5">
        <v>0.04</v>
      </c>
      <c r="B5">
        <v>69110.17720819474</v>
      </c>
      <c r="C5">
        <v>92709.51116753693</v>
      </c>
      <c r="D5">
        <v>65777.41084607386</v>
      </c>
      <c r="E5">
        <v>31371.35408311617</v>
      </c>
      <c r="F5">
        <v>60665.57987867305</v>
      </c>
      <c r="G5">
        <v>16553.96299661996</v>
      </c>
      <c r="H5">
        <v>38724.43167420061</v>
      </c>
      <c r="I5">
        <v>23062.09711817146</v>
      </c>
      <c r="J5">
        <v>12545.19975588285</v>
      </c>
      <c r="K5">
        <v>64380.00664797286</v>
      </c>
      <c r="L5">
        <v>104435.9462564191</v>
      </c>
      <c r="M5">
        <v>51323.33866735398</v>
      </c>
      <c r="N5">
        <v>8811.349863330661</v>
      </c>
      <c r="O5">
        <v>30013.44734875638</v>
      </c>
      <c r="P5">
        <v>59317.15980026851</v>
      </c>
      <c r="Q5">
        <v>59853.54577118906</v>
      </c>
      <c r="R5">
        <v>4942.063565925636</v>
      </c>
      <c r="S5">
        <v>11197.35429307622</v>
      </c>
      <c r="T5">
        <v>17836.43088832403</v>
      </c>
      <c r="U5">
        <v>25202.75541225273</v>
      </c>
      <c r="V5">
        <v>125407.0192701616</v>
      </c>
      <c r="W5">
        <v>40311.94820891599</v>
      </c>
      <c r="X5">
        <v>20185.09040424919</v>
      </c>
      <c r="Y5">
        <v>21069.5877885941</v>
      </c>
    </row>
    <row r="6" spans="1:148">
      <c r="A6">
        <v>0.05</v>
      </c>
      <c r="B6">
        <v>69109.29735929254</v>
      </c>
      <c r="C6">
        <v>92708.71529740361</v>
      </c>
      <c r="D6">
        <v>65751.30248690376</v>
      </c>
      <c r="E6">
        <v>31352.37846329321</v>
      </c>
      <c r="F6">
        <v>60669.36851501901</v>
      </c>
      <c r="G6">
        <v>16551.24161149996</v>
      </c>
      <c r="H6">
        <v>38723.57877643842</v>
      </c>
      <c r="I6">
        <v>23060.07755887265</v>
      </c>
      <c r="J6">
        <v>12545.0509633131</v>
      </c>
      <c r="K6">
        <v>64382.72416930817</v>
      </c>
      <c r="L6">
        <v>104433.0988942288</v>
      </c>
      <c r="M6">
        <v>51326.43970229571</v>
      </c>
      <c r="N6">
        <v>8811.266688251801</v>
      </c>
      <c r="O6">
        <v>30012.91023361085</v>
      </c>
      <c r="P6">
        <v>59319.11169067633</v>
      </c>
      <c r="Q6">
        <v>59851.50270968443</v>
      </c>
      <c r="R6">
        <v>4938.230212454445</v>
      </c>
      <c r="S6">
        <v>11198.00970734745</v>
      </c>
      <c r="T6">
        <v>17835.43098498495</v>
      </c>
      <c r="U6">
        <v>25201.978914249</v>
      </c>
      <c r="V6">
        <v>125402.0093688515</v>
      </c>
      <c r="W6">
        <v>40309.13690895474</v>
      </c>
      <c r="X6">
        <v>20183.67889052729</v>
      </c>
      <c r="Y6">
        <v>21067.83457368003</v>
      </c>
    </row>
    <row r="7" spans="1:148">
      <c r="A7">
        <v>0.06</v>
      </c>
      <c r="B7">
        <v>69110.80750371015</v>
      </c>
      <c r="C7">
        <v>92720.99221745061</v>
      </c>
      <c r="D7">
        <v>65774.62795559016</v>
      </c>
      <c r="E7">
        <v>31364.2779766821</v>
      </c>
      <c r="F7">
        <v>60668.8595755521</v>
      </c>
      <c r="G7">
        <v>16549.89969992051</v>
      </c>
      <c r="H7">
        <v>38724.09884488732</v>
      </c>
      <c r="I7">
        <v>23050.55683795421</v>
      </c>
      <c r="J7">
        <v>12541.89392228126</v>
      </c>
      <c r="K7">
        <v>64379.6666817029</v>
      </c>
      <c r="L7">
        <v>104436.3159768887</v>
      </c>
      <c r="M7">
        <v>51326.76921837137</v>
      </c>
      <c r="N7">
        <v>8806.824690976327</v>
      </c>
      <c r="O7">
        <v>30013.99508824405</v>
      </c>
      <c r="P7">
        <v>59317.57500479792</v>
      </c>
      <c r="Q7">
        <v>59859.44801531281</v>
      </c>
      <c r="R7">
        <v>4938.376597145915</v>
      </c>
      <c r="S7">
        <v>11192.43274820983</v>
      </c>
      <c r="T7">
        <v>17835.04012114261</v>
      </c>
      <c r="U7">
        <v>25195.35101805921</v>
      </c>
      <c r="V7">
        <v>125399.2570239017</v>
      </c>
      <c r="W7">
        <v>40304.36725335266</v>
      </c>
      <c r="X7">
        <v>20184.72457809704</v>
      </c>
      <c r="Y7">
        <v>21065.75118199394</v>
      </c>
    </row>
    <row r="8" spans="1:148">
      <c r="A8">
        <v>0.07000000000000001</v>
      </c>
      <c r="B8">
        <v>69111.53058972352</v>
      </c>
      <c r="C8">
        <v>92711.03457937318</v>
      </c>
      <c r="D8">
        <v>65806.88822005063</v>
      </c>
      <c r="E8">
        <v>31391.15318478199</v>
      </c>
      <c r="F8">
        <v>60660.3762262681</v>
      </c>
      <c r="G8">
        <v>16554.8298368657</v>
      </c>
      <c r="H8">
        <v>38722.11329487443</v>
      </c>
      <c r="I8">
        <v>23059.5440918528</v>
      </c>
      <c r="J8">
        <v>12543.35550731678</v>
      </c>
      <c r="K8">
        <v>64374.90300521463</v>
      </c>
      <c r="L8">
        <v>104435.1813869908</v>
      </c>
      <c r="M8">
        <v>51317.71193004858</v>
      </c>
      <c r="N8">
        <v>8809.251225952619</v>
      </c>
      <c r="O8">
        <v>30013.58679015605</v>
      </c>
      <c r="P8">
        <v>59317.46043848327</v>
      </c>
      <c r="Q8">
        <v>59857.25780778208</v>
      </c>
      <c r="R8">
        <v>4943.592543471803</v>
      </c>
      <c r="S8">
        <v>11194.65595704701</v>
      </c>
      <c r="T8">
        <v>17836.23210925235</v>
      </c>
      <c r="U8">
        <v>25202.18128836961</v>
      </c>
      <c r="V8">
        <v>125408.427022078</v>
      </c>
      <c r="W8">
        <v>40309.68104693213</v>
      </c>
      <c r="X8">
        <v>20183.32857473059</v>
      </c>
      <c r="Y8">
        <v>21069.56493290311</v>
      </c>
    </row>
    <row r="9" spans="1:148">
      <c r="A9">
        <v>0.08</v>
      </c>
      <c r="B9">
        <v>69107.35243338646</v>
      </c>
      <c r="C9">
        <v>92694.11086912725</v>
      </c>
      <c r="D9">
        <v>65726.0780335351</v>
      </c>
      <c r="E9">
        <v>31340.50857148798</v>
      </c>
      <c r="F9">
        <v>60670.29436671981</v>
      </c>
      <c r="G9">
        <v>16554.33487710334</v>
      </c>
      <c r="H9">
        <v>38724.6371537109</v>
      </c>
      <c r="I9">
        <v>23073.28219042331</v>
      </c>
      <c r="J9">
        <v>12549.97089858645</v>
      </c>
      <c r="K9">
        <v>64387.0847649278</v>
      </c>
      <c r="L9">
        <v>104431.2334210402</v>
      </c>
      <c r="M9">
        <v>51325.9857608187</v>
      </c>
      <c r="N9">
        <v>8817.757422796247</v>
      </c>
      <c r="O9">
        <v>30011.82596549386</v>
      </c>
      <c r="P9">
        <v>59318.67627246174</v>
      </c>
      <c r="Q9">
        <v>59840.50523120233</v>
      </c>
      <c r="R9">
        <v>4939.842033497382</v>
      </c>
      <c r="S9">
        <v>11205.31602392964</v>
      </c>
      <c r="T9">
        <v>17836.08643019418</v>
      </c>
      <c r="U9">
        <v>25209.11237508988</v>
      </c>
      <c r="V9">
        <v>125407.8806109243</v>
      </c>
      <c r="W9">
        <v>40318.09737311587</v>
      </c>
      <c r="X9">
        <v>20184.14692327669</v>
      </c>
      <c r="Y9">
        <v>21070.51860106874</v>
      </c>
    </row>
    <row r="10" spans="1:148">
      <c r="A10">
        <v>0.09</v>
      </c>
      <c r="B10">
        <v>69109.87830938555</v>
      </c>
      <c r="C10">
        <v>92731.89596166303</v>
      </c>
      <c r="D10">
        <v>65735.5275640599</v>
      </c>
      <c r="E10">
        <v>31330.71884621336</v>
      </c>
      <c r="F10">
        <v>60678.71791751042</v>
      </c>
      <c r="G10">
        <v>16543.97589122123</v>
      </c>
      <c r="H10">
        <v>38725.67895440677</v>
      </c>
      <c r="I10">
        <v>23039.59943966214</v>
      </c>
      <c r="J10">
        <v>12540.09087704028</v>
      </c>
      <c r="K10">
        <v>64385.01033984172</v>
      </c>
      <c r="L10">
        <v>104436.1410150535</v>
      </c>
      <c r="M10">
        <v>51335.37106137341</v>
      </c>
      <c r="N10">
        <v>8803.830382841614</v>
      </c>
      <c r="O10">
        <v>30013.68503865431</v>
      </c>
      <c r="P10">
        <v>59316.37371785929</v>
      </c>
      <c r="Q10">
        <v>59859.35332839916</v>
      </c>
      <c r="R10">
        <v>4931.632094278782</v>
      </c>
      <c r="S10">
        <v>11189.35613954107</v>
      </c>
      <c r="T10">
        <v>17832.16508319927</v>
      </c>
      <c r="U10">
        <v>25184.82285709734</v>
      </c>
      <c r="V10">
        <v>125388.3296268477</v>
      </c>
      <c r="W10">
        <v>40297.82077762003</v>
      </c>
      <c r="X10">
        <v>20185.34625247078</v>
      </c>
      <c r="Y10">
        <v>21060.03280552253</v>
      </c>
    </row>
    <row r="11" spans="1:148">
      <c r="A11">
        <v>0.1</v>
      </c>
      <c r="B11">
        <v>69116.70040901411</v>
      </c>
      <c r="C11">
        <v>92731.72999572907</v>
      </c>
      <c r="D11">
        <v>65899.15499096499</v>
      </c>
      <c r="E11">
        <v>31443.96832045115</v>
      </c>
      <c r="F11">
        <v>60648.20394871051</v>
      </c>
      <c r="G11">
        <v>16552.5940858128</v>
      </c>
      <c r="H11">
        <v>38715.00958279148</v>
      </c>
      <c r="I11">
        <v>23037.27311954249</v>
      </c>
      <c r="J11">
        <v>12533.09392981348</v>
      </c>
      <c r="K11">
        <v>64358.3960042965</v>
      </c>
      <c r="L11">
        <v>104433.7924238572</v>
      </c>
      <c r="M11">
        <v>51302.85459966709</v>
      </c>
      <c r="N11">
        <v>8796.25587800914</v>
      </c>
      <c r="O11">
        <v>30013.57201947198</v>
      </c>
      <c r="P11">
        <v>59315.1641078995</v>
      </c>
      <c r="Q11">
        <v>59873.58557742633</v>
      </c>
      <c r="R11">
        <v>4943.822591415242</v>
      </c>
      <c r="S11">
        <v>11178.74718870458</v>
      </c>
      <c r="T11">
        <v>17832.06557615524</v>
      </c>
      <c r="U11">
        <v>25186.57663341534</v>
      </c>
      <c r="V11">
        <v>125404.2385391254</v>
      </c>
      <c r="W11">
        <v>40293.50478758431</v>
      </c>
      <c r="X11">
        <v>20177.59918735454</v>
      </c>
      <c r="Y11">
        <v>21064.10702534715</v>
      </c>
    </row>
    <row r="12" spans="1:148">
      <c r="A12">
        <v>0.11</v>
      </c>
      <c r="B12">
        <v>69104.7360781795</v>
      </c>
      <c r="C12">
        <v>92650.78463192889</v>
      </c>
      <c r="D12">
        <v>65719.72364537795</v>
      </c>
      <c r="E12">
        <v>31349.87797434062</v>
      </c>
      <c r="F12">
        <v>60659.18097525294</v>
      </c>
      <c r="G12">
        <v>16564.84927937162</v>
      </c>
      <c r="H12">
        <v>38719.50499746875</v>
      </c>
      <c r="I12">
        <v>23106.29840213271</v>
      </c>
      <c r="J12">
        <v>12559.52045088118</v>
      </c>
      <c r="K12">
        <v>64386.50847791456</v>
      </c>
      <c r="L12">
        <v>104419.6363433012</v>
      </c>
      <c r="M12">
        <v>51306.97900244985</v>
      </c>
      <c r="N12">
        <v>8831.459752377954</v>
      </c>
      <c r="O12">
        <v>30007.42838990739</v>
      </c>
      <c r="P12">
        <v>59317.97292355078</v>
      </c>
      <c r="Q12">
        <v>59812.94634972067</v>
      </c>
      <c r="R12">
        <v>4946.553445362699</v>
      </c>
      <c r="S12">
        <v>11220.21487470058</v>
      </c>
      <c r="T12">
        <v>17835.43574757121</v>
      </c>
      <c r="U12">
        <v>25227.2373233311</v>
      </c>
      <c r="V12">
        <v>125427.8275733461</v>
      </c>
      <c r="W12">
        <v>40337.55231554416</v>
      </c>
      <c r="X12">
        <v>20178.21103091986</v>
      </c>
      <c r="Y12">
        <v>21077.21530549818</v>
      </c>
    </row>
    <row r="13" spans="1:148">
      <c r="A13">
        <v>0.12</v>
      </c>
      <c r="B13">
        <v>69101.65302882458</v>
      </c>
      <c r="C13">
        <v>92729.57366870325</v>
      </c>
      <c r="D13">
        <v>65543.1516389193</v>
      </c>
      <c r="E13">
        <v>31195.32813831258</v>
      </c>
      <c r="F13">
        <v>60713.88874226972</v>
      </c>
      <c r="G13">
        <v>16534.01875179089</v>
      </c>
      <c r="H13">
        <v>38736.10015308577</v>
      </c>
      <c r="I13">
        <v>23040.41302658008</v>
      </c>
      <c r="J13">
        <v>12548.35774214893</v>
      </c>
      <c r="K13">
        <v>64415.00848497394</v>
      </c>
      <c r="L13">
        <v>104434.7567600221</v>
      </c>
      <c r="M13">
        <v>51367.16730699428</v>
      </c>
      <c r="N13">
        <v>8812.723726070555</v>
      </c>
      <c r="O13">
        <v>30012.29460596993</v>
      </c>
      <c r="P13">
        <v>59314.93198348903</v>
      </c>
      <c r="Q13">
        <v>59836.13191511742</v>
      </c>
      <c r="R13">
        <v>4916.295461041038</v>
      </c>
      <c r="S13">
        <v>11200.97234231438</v>
      </c>
      <c r="T13">
        <v>17828.89073921606</v>
      </c>
      <c r="U13">
        <v>25176.80053052974</v>
      </c>
      <c r="V13">
        <v>125369.4863959466</v>
      </c>
      <c r="W13">
        <v>40302.94192984734</v>
      </c>
      <c r="X13">
        <v>20191.68930796716</v>
      </c>
      <c r="Y13">
        <v>21051.53739791707</v>
      </c>
    </row>
    <row r="14" spans="1:148">
      <c r="A14">
        <v>0.13</v>
      </c>
      <c r="B14">
        <v>69130.27853891534</v>
      </c>
      <c r="C14">
        <v>92826.43500578664</v>
      </c>
      <c r="D14">
        <v>66099.34550830592</v>
      </c>
      <c r="E14">
        <v>31545.98090890791</v>
      </c>
      <c r="F14">
        <v>60637.34773922364</v>
      </c>
      <c r="G14">
        <v>16537.753839007</v>
      </c>
      <c r="H14">
        <v>38709.72434704783</v>
      </c>
      <c r="I14">
        <v>22954.24341279849</v>
      </c>
      <c r="J14">
        <v>12502.49140434785</v>
      </c>
      <c r="K14">
        <v>64326.5503182484</v>
      </c>
      <c r="L14">
        <v>104448.8687432518</v>
      </c>
      <c r="M14">
        <v>51297.2166479009</v>
      </c>
      <c r="N14">
        <v>8755.25755751802</v>
      </c>
      <c r="O14">
        <v>30020.35256967988</v>
      </c>
      <c r="P14">
        <v>59311.01078519296</v>
      </c>
      <c r="Q14">
        <v>59941.56307213329</v>
      </c>
      <c r="R14">
        <v>4939.259190401844</v>
      </c>
      <c r="S14">
        <v>11130.1222179726</v>
      </c>
      <c r="T14">
        <v>17826.63480252444</v>
      </c>
      <c r="U14">
        <v>25135.71337095931</v>
      </c>
      <c r="V14">
        <v>125374.8200825062</v>
      </c>
      <c r="W14">
        <v>40241.69357622441</v>
      </c>
      <c r="X14">
        <v>20176.0459600154</v>
      </c>
      <c r="Y14">
        <v>21046.2286270264</v>
      </c>
    </row>
    <row r="15" spans="1:148">
      <c r="A15">
        <v>0.14</v>
      </c>
      <c r="B15">
        <v>69108.97769688244</v>
      </c>
      <c r="C15">
        <v>92563.53120962938</v>
      </c>
      <c r="D15">
        <v>65937.87056128614</v>
      </c>
      <c r="E15">
        <v>31536.85554865385</v>
      </c>
      <c r="F15">
        <v>60594.63403130443</v>
      </c>
      <c r="G15">
        <v>16600.60663462443</v>
      </c>
      <c r="H15">
        <v>38699.84129193943</v>
      </c>
      <c r="I15">
        <v>23178.47319547889</v>
      </c>
      <c r="J15">
        <v>12571.24070784886</v>
      </c>
      <c r="K15">
        <v>64351.3929433084</v>
      </c>
      <c r="L15">
        <v>104402.3697356911</v>
      </c>
      <c r="M15">
        <v>51234.96772560004</v>
      </c>
      <c r="N15">
        <v>8851.396974970696</v>
      </c>
      <c r="O15">
        <v>30002.06144069903</v>
      </c>
      <c r="P15">
        <v>59321.00050433824</v>
      </c>
      <c r="Q15">
        <v>59788.38946577481</v>
      </c>
      <c r="R15">
        <v>4981.732294041371</v>
      </c>
      <c r="S15">
        <v>11240.03239100526</v>
      </c>
      <c r="T15">
        <v>17842.27997628918</v>
      </c>
      <c r="U15">
        <v>25282.64553374682</v>
      </c>
      <c r="V15">
        <v>125494.5910363245</v>
      </c>
      <c r="W15">
        <v>40375.50635288841</v>
      </c>
      <c r="X15">
        <v>20161.91380548075</v>
      </c>
      <c r="Y15">
        <v>21105.47939295997</v>
      </c>
    </row>
    <row r="16" spans="1:148">
      <c r="A16">
        <v>0.15</v>
      </c>
      <c r="B16">
        <v>69068.27900588169</v>
      </c>
      <c r="C16">
        <v>92611.22249780527</v>
      </c>
      <c r="D16">
        <v>64901.81083690305</v>
      </c>
      <c r="E16">
        <v>30794.59251117857</v>
      </c>
      <c r="F16">
        <v>60800.31735053486</v>
      </c>
      <c r="G16">
        <v>16531.83758754975</v>
      </c>
      <c r="H16">
        <v>38766.67639853225</v>
      </c>
      <c r="I16">
        <v>23145.98783259184</v>
      </c>
      <c r="J16">
        <v>12602.85012254071</v>
      </c>
      <c r="K16">
        <v>64516.96093363997</v>
      </c>
      <c r="L16">
        <v>104417.9668513334</v>
      </c>
      <c r="M16">
        <v>51445.72948938273</v>
      </c>
      <c r="N16">
        <v>8881.304497404361</v>
      </c>
      <c r="O16">
        <v>30002.59445428184</v>
      </c>
      <c r="P16">
        <v>59319.61108390405</v>
      </c>
      <c r="Q16">
        <v>59710.87024130923</v>
      </c>
      <c r="R16">
        <v>4891.368255724098</v>
      </c>
      <c r="S16">
        <v>11285.2719281587</v>
      </c>
      <c r="T16">
        <v>17831.90156781206</v>
      </c>
      <c r="U16">
        <v>25228.0265229436</v>
      </c>
      <c r="V16">
        <v>125367.0197795285</v>
      </c>
      <c r="W16">
        <v>40376.95048461093</v>
      </c>
      <c r="X16">
        <v>20209.25981514503</v>
      </c>
      <c r="Y16">
        <v>21059.11005007254</v>
      </c>
    </row>
    <row r="17" spans="1:148">
      <c r="A17">
        <v>0.16</v>
      </c>
      <c r="B17">
        <v>69154.28705809302</v>
      </c>
      <c r="C17">
        <v>93125.57358274523</v>
      </c>
      <c r="D17">
        <v>66251.87682751146</v>
      </c>
      <c r="E17">
        <v>31531.04844401645</v>
      </c>
      <c r="F17">
        <v>60692.59608209071</v>
      </c>
      <c r="G17">
        <v>16464.40943310103</v>
      </c>
      <c r="H17">
        <v>38724.55547931563</v>
      </c>
      <c r="I17">
        <v>22699.87386478173</v>
      </c>
      <c r="J17">
        <v>12426.16488901432</v>
      </c>
      <c r="K17">
        <v>64305.39748791239</v>
      </c>
      <c r="L17">
        <v>104505.4600783601</v>
      </c>
      <c r="M17">
        <v>51378.39643753954</v>
      </c>
      <c r="N17">
        <v>8648.193256785209</v>
      </c>
      <c r="O17">
        <v>30043.00288745643</v>
      </c>
      <c r="P17">
        <v>59301.25544169591</v>
      </c>
      <c r="Q17">
        <v>60118.43081200867</v>
      </c>
      <c r="R17">
        <v>4889.894391297018</v>
      </c>
      <c r="S17">
        <v>11007.49853883708</v>
      </c>
      <c r="T17">
        <v>17811.16271730066</v>
      </c>
      <c r="U17">
        <v>24970.84816172655</v>
      </c>
      <c r="V17">
        <v>125235.6908668673</v>
      </c>
      <c r="W17">
        <v>40091.02485888442</v>
      </c>
      <c r="X17">
        <v>20195.9024747156</v>
      </c>
      <c r="Y17">
        <v>20979.55873488879</v>
      </c>
    </row>
    <row r="18" spans="1:148">
      <c r="A18">
        <v>0.17</v>
      </c>
      <c r="B18">
        <v>69153.85145826219</v>
      </c>
      <c r="C18">
        <v>92540.85778049688</v>
      </c>
      <c r="D18">
        <v>67182.70236244555</v>
      </c>
      <c r="E18">
        <v>32444.57441789728</v>
      </c>
      <c r="F18">
        <v>60355.78740208835</v>
      </c>
      <c r="G18">
        <v>16678.59876199146</v>
      </c>
      <c r="H18">
        <v>38624.92313425527</v>
      </c>
      <c r="I18">
        <v>23212.32731828512</v>
      </c>
      <c r="J18">
        <v>12530.20657576657</v>
      </c>
      <c r="K18">
        <v>64155.90517272305</v>
      </c>
      <c r="L18">
        <v>104395.9206870234</v>
      </c>
      <c r="M18">
        <v>51007.64037928693</v>
      </c>
      <c r="N18">
        <v>8809.104798430242</v>
      </c>
      <c r="O18">
        <v>30005.61492132626</v>
      </c>
      <c r="P18">
        <v>59331.3148514322</v>
      </c>
      <c r="Q18">
        <v>59905.30052350502</v>
      </c>
      <c r="R18">
        <v>5088.82879535689</v>
      </c>
      <c r="S18">
        <v>11184.60723676932</v>
      </c>
      <c r="T18">
        <v>17865.15187204039</v>
      </c>
      <c r="U18">
        <v>25362.42447004228</v>
      </c>
      <c r="V18">
        <v>125641.4249373097</v>
      </c>
      <c r="W18">
        <v>40369.48190535948</v>
      </c>
      <c r="X18">
        <v>20116.85408973093</v>
      </c>
      <c r="Y18">
        <v>21175.9204149792</v>
      </c>
    </row>
    <row r="19" spans="1:148">
      <c r="A19">
        <v>0.18</v>
      </c>
      <c r="B19">
        <v>68987.54548301513</v>
      </c>
      <c r="C19">
        <v>91987.56766859422</v>
      </c>
      <c r="D19">
        <v>63346.02173940042</v>
      </c>
      <c r="E19">
        <v>29942.10629621077</v>
      </c>
      <c r="F19">
        <v>60894.86329531276</v>
      </c>
      <c r="G19">
        <v>16592.89241133254</v>
      </c>
      <c r="H19">
        <v>38845.49631676939</v>
      </c>
      <c r="I19">
        <v>23739.12559932082</v>
      </c>
      <c r="J19">
        <v>12767.27845719581</v>
      </c>
      <c r="K19">
        <v>64743.34776335713</v>
      </c>
      <c r="L19">
        <v>104357.6132469635</v>
      </c>
      <c r="M19">
        <v>51577.37285439552</v>
      </c>
      <c r="N19">
        <v>9117.748689562693</v>
      </c>
      <c r="O19">
        <v>29933.85061973524</v>
      </c>
      <c r="P19">
        <v>59372.84147378553</v>
      </c>
      <c r="Q19">
        <v>59310.0169644686</v>
      </c>
      <c r="R19">
        <v>4889.669715327567</v>
      </c>
      <c r="S19">
        <v>11610.04539262103</v>
      </c>
      <c r="T19">
        <v>17883.35649626757</v>
      </c>
      <c r="U19">
        <v>25614.96094638977</v>
      </c>
      <c r="V19">
        <v>125528.5284013494</v>
      </c>
      <c r="W19">
        <v>40672.1121079224</v>
      </c>
      <c r="X19">
        <v>20229.21082788421</v>
      </c>
      <c r="Y19">
        <v>21216.48214784868</v>
      </c>
    </row>
    <row r="20" spans="1:148">
      <c r="A20">
        <v>0.19</v>
      </c>
      <c r="B20">
        <v>69200.3437341344</v>
      </c>
      <c r="C20">
        <v>93885.03031653709</v>
      </c>
      <c r="D20">
        <v>65346.58648234922</v>
      </c>
      <c r="E20">
        <v>30213.57837704433</v>
      </c>
      <c r="F20">
        <v>61026.20245801718</v>
      </c>
      <c r="G20">
        <v>16048.28203100837</v>
      </c>
      <c r="H20">
        <v>38886.64627823514</v>
      </c>
      <c r="I20">
        <v>22273.71882030965</v>
      </c>
      <c r="J20">
        <v>12099.95619711566</v>
      </c>
      <c r="K20">
        <v>64390.56885482014</v>
      </c>
      <c r="L20">
        <v>104741.5183005844</v>
      </c>
      <c r="M20">
        <v>51951.2486166761</v>
      </c>
      <c r="N20">
        <v>8344.124373216811</v>
      </c>
      <c r="O20">
        <v>29933.34056800973</v>
      </c>
      <c r="P20">
        <v>59389.48955061529</v>
      </c>
      <c r="Q20">
        <v>60538.53354874732</v>
      </c>
      <c r="R20">
        <v>4571.249158843017</v>
      </c>
      <c r="S20">
        <v>10760.00940296137</v>
      </c>
      <c r="T20">
        <v>17779.01451425473</v>
      </c>
      <c r="U20">
        <v>24716.4304900132</v>
      </c>
      <c r="V20">
        <v>124717.0510663671</v>
      </c>
      <c r="W20">
        <v>39580.93863140992</v>
      </c>
      <c r="X20">
        <v>20230.61541043952</v>
      </c>
      <c r="Y20">
        <v>20864.40793034672</v>
      </c>
    </row>
    <row r="21" spans="1:148">
      <c r="A21">
        <v>0.2</v>
      </c>
      <c r="B21">
        <v>69198.94608591241</v>
      </c>
      <c r="C21">
        <v>95083.48636798158</v>
      </c>
      <c r="D21">
        <v>75089.78885061404</v>
      </c>
      <c r="E21">
        <v>37403.61442262457</v>
      </c>
      <c r="F21">
        <v>59413.60249792087</v>
      </c>
      <c r="G21">
        <v>16293.25762932246</v>
      </c>
      <c r="H21">
        <v>38137.84633113374</v>
      </c>
      <c r="I21">
        <v>22636.46009153578</v>
      </c>
      <c r="J21">
        <v>11553.49721994329</v>
      </c>
      <c r="K21">
        <v>62802.65717926795</v>
      </c>
      <c r="L21">
        <v>104692.1558981656</v>
      </c>
      <c r="M21">
        <v>50478.80497535639</v>
      </c>
      <c r="N21">
        <v>8027.425227883505</v>
      </c>
      <c r="O21">
        <v>29623.51958487896</v>
      </c>
      <c r="P21">
        <v>59636.71825088483</v>
      </c>
      <c r="Q21">
        <v>60715.27039772105</v>
      </c>
      <c r="R21">
        <v>5031.285536818201</v>
      </c>
      <c r="S21">
        <v>10408.17541910674</v>
      </c>
      <c r="T21">
        <v>17821.4540733105</v>
      </c>
      <c r="U21">
        <v>25369.42768555303</v>
      </c>
      <c r="V21">
        <v>125599.7079248778</v>
      </c>
      <c r="W21">
        <v>39308.65144044397</v>
      </c>
      <c r="X21">
        <v>19741.02806954052</v>
      </c>
      <c r="Y21">
        <v>21304.34577747769</v>
      </c>
    </row>
    <row r="22" spans="1:148">
      <c r="A22">
        <v>0.21</v>
      </c>
      <c r="B22">
        <v>68733.78700736225</v>
      </c>
      <c r="C22">
        <v>93753.81553591677</v>
      </c>
      <c r="D22">
        <v>69124.95802388119</v>
      </c>
      <c r="E22">
        <v>36367.71022792297</v>
      </c>
      <c r="F22">
        <v>59369.42501466566</v>
      </c>
      <c r="G22">
        <v>16635.32346204814</v>
      </c>
      <c r="H22">
        <v>38425.62363557792</v>
      </c>
      <c r="I22">
        <v>26248.0377518184</v>
      </c>
      <c r="J22">
        <v>12036.56333017631</v>
      </c>
      <c r="K22">
        <v>63653.07862430994</v>
      </c>
      <c r="L22">
        <v>104667.8183977696</v>
      </c>
      <c r="M22">
        <v>51504.08794375647</v>
      </c>
      <c r="N22">
        <v>9182.450542340115</v>
      </c>
      <c r="O22">
        <v>29122.85235648826</v>
      </c>
      <c r="P22">
        <v>59806.5500696488</v>
      </c>
      <c r="Q22">
        <v>57383.62994717669</v>
      </c>
      <c r="R22">
        <v>4841.810774869739</v>
      </c>
      <c r="S22">
        <v>12389.05704193094</v>
      </c>
      <c r="T22">
        <v>17765.60951393762</v>
      </c>
      <c r="U22">
        <v>27001.29741736724</v>
      </c>
      <c r="V22">
        <v>126358.2441680553</v>
      </c>
      <c r="W22">
        <v>40029.46863663077</v>
      </c>
      <c r="X22">
        <v>19739.69124150498</v>
      </c>
      <c r="Y22">
        <v>21822.73841371248</v>
      </c>
    </row>
    <row r="23" spans="1:148">
      <c r="A23">
        <v>0.22</v>
      </c>
      <c r="B23">
        <v>71500.17014181787</v>
      </c>
      <c r="C23">
        <v>91740.6620848873</v>
      </c>
      <c r="D23">
        <v>55533.85696403031</v>
      </c>
      <c r="E23">
        <v>22917.37182147288</v>
      </c>
      <c r="F23">
        <v>60281.28875267928</v>
      </c>
      <c r="G23">
        <v>15595.32484945572</v>
      </c>
      <c r="H23">
        <v>40896.83575304953</v>
      </c>
      <c r="I23">
        <v>25465.78071966474</v>
      </c>
      <c r="J23">
        <v>10819.0249219373</v>
      </c>
      <c r="K23">
        <v>65942.42145467168</v>
      </c>
      <c r="L23">
        <v>106381.5140067682</v>
      </c>
      <c r="M23">
        <v>55534.70744204173</v>
      </c>
      <c r="N23">
        <v>7988.176153537941</v>
      </c>
      <c r="O23">
        <v>29710.63328491447</v>
      </c>
      <c r="P23">
        <v>58938.49607417083</v>
      </c>
      <c r="Q23">
        <v>59819.27764212251</v>
      </c>
      <c r="R23">
        <v>3586.262791901473</v>
      </c>
      <c r="S23">
        <v>11798.44144971183</v>
      </c>
      <c r="T23">
        <v>17125.28864033087</v>
      </c>
      <c r="U23">
        <v>23881.86244866595</v>
      </c>
      <c r="V23">
        <v>123697.2124546275</v>
      </c>
      <c r="W23">
        <v>36153.78467518042</v>
      </c>
      <c r="X23">
        <v>20324.5493269282</v>
      </c>
      <c r="Y23">
        <v>19979.75889464691</v>
      </c>
    </row>
    <row r="24" spans="1:148">
      <c r="A24">
        <v>0.23</v>
      </c>
      <c r="B24">
        <v>74682.37991600775</v>
      </c>
      <c r="C24">
        <v>84642.36108068738</v>
      </c>
      <c r="D24">
        <v>70555.25799154813</v>
      </c>
      <c r="E24">
        <v>22763.64547022851</v>
      </c>
      <c r="F24">
        <v>56931.02011504463</v>
      </c>
      <c r="G24">
        <v>16472.71311343141</v>
      </c>
      <c r="H24">
        <v>40546.90470720767</v>
      </c>
      <c r="I24">
        <v>21961.90899945362</v>
      </c>
      <c r="J24">
        <v>10491.39143662306</v>
      </c>
      <c r="K24">
        <v>64730.96953768883</v>
      </c>
      <c r="L24">
        <v>106236.5015660071</v>
      </c>
      <c r="M24">
        <v>52072.02395598119</v>
      </c>
      <c r="N24">
        <v>6410.750595804836</v>
      </c>
      <c r="O24">
        <v>31024.6307879895</v>
      </c>
      <c r="P24">
        <v>58000.77231269074</v>
      </c>
      <c r="Q24">
        <v>66794.83886152829</v>
      </c>
      <c r="R24">
        <v>5010.4744691592</v>
      </c>
      <c r="S24">
        <v>7886.728433015864</v>
      </c>
      <c r="T24">
        <v>17439.95016870798</v>
      </c>
      <c r="U24">
        <v>22661.7847845994</v>
      </c>
      <c r="V24">
        <v>125363.2693707541</v>
      </c>
      <c r="W24">
        <v>33952.85798495243</v>
      </c>
      <c r="X24">
        <v>19016.99372653629</v>
      </c>
      <c r="Y24">
        <v>20096.53089816335</v>
      </c>
    </row>
    <row r="25" spans="1:148">
      <c r="A25">
        <v>0.24</v>
      </c>
      <c r="B25">
        <v>62339.93486853777</v>
      </c>
      <c r="C25">
        <v>78800.9306779671</v>
      </c>
      <c r="D25">
        <v>84097.28761670133</v>
      </c>
      <c r="E25">
        <v>41802.15567376748</v>
      </c>
      <c r="F25">
        <v>56384.03416750309</v>
      </c>
      <c r="G25">
        <v>19291.19125662005</v>
      </c>
      <c r="H25">
        <v>33718.62663377015</v>
      </c>
      <c r="I25">
        <v>22791.18524343244</v>
      </c>
      <c r="J25">
        <v>18175.63949526206</v>
      </c>
      <c r="K25">
        <v>64014.5357119682</v>
      </c>
      <c r="L25">
        <v>102850.436670233</v>
      </c>
      <c r="M25">
        <v>43521.64770237324</v>
      </c>
      <c r="N25">
        <v>11446.49630389159</v>
      </c>
      <c r="O25">
        <v>30529.3845005426</v>
      </c>
      <c r="P25">
        <v>58083.81683777476</v>
      </c>
      <c r="Q25">
        <v>58146.1036111986</v>
      </c>
      <c r="R25">
        <v>9548.293085402001</v>
      </c>
      <c r="S25">
        <v>10427.23749233604</v>
      </c>
      <c r="T25">
        <v>19247.50097760146</v>
      </c>
      <c r="U25">
        <v>31894.07865524974</v>
      </c>
      <c r="V25">
        <v>135761.8204212453</v>
      </c>
      <c r="W25">
        <v>47108.24889509664</v>
      </c>
      <c r="X25">
        <v>16080.99577546722</v>
      </c>
      <c r="Y25">
        <v>28733.37031430096</v>
      </c>
    </row>
    <row r="26" spans="1:148">
      <c r="A26">
        <v>0.25</v>
      </c>
      <c r="B26">
        <v>36305.61776435384</v>
      </c>
      <c r="C26">
        <v>95538.13275644086</v>
      </c>
      <c r="D26">
        <v>49969.29746009903</v>
      </c>
      <c r="E26">
        <v>49566.10787400638</v>
      </c>
      <c r="F26">
        <v>65045.58475710676</v>
      </c>
      <c r="G26">
        <v>15085.33471993732</v>
      </c>
      <c r="H26">
        <v>30150.88704006007</v>
      </c>
      <c r="I26">
        <v>18347.01648986509</v>
      </c>
      <c r="J26">
        <v>24120.21248873417</v>
      </c>
      <c r="K26">
        <v>67255.0152619197</v>
      </c>
      <c r="L26">
        <v>106546.1448541148</v>
      </c>
      <c r="M26">
        <v>45372.97045550837</v>
      </c>
      <c r="N26">
        <v>15133.6756230278</v>
      </c>
      <c r="O26">
        <v>28402.20991326141</v>
      </c>
      <c r="P26">
        <v>56939.25258433002</v>
      </c>
      <c r="Q26">
        <v>48353.43159376389</v>
      </c>
      <c r="R26">
        <v>14428.76564532473</v>
      </c>
      <c r="S26">
        <v>19168.79186099601</v>
      </c>
      <c r="T26">
        <v>17724.9441037936</v>
      </c>
      <c r="U26">
        <v>31858.69437714207</v>
      </c>
      <c r="V26">
        <v>139531.2845231082</v>
      </c>
      <c r="W26">
        <v>60983.23025431244</v>
      </c>
      <c r="X26">
        <v>16424.45365567471</v>
      </c>
      <c r="Y26">
        <v>35717.55176756434</v>
      </c>
    </row>
    <row r="27" spans="1:148">
      <c r="A27">
        <v>0.26</v>
      </c>
      <c r="B27">
        <v>31135.78150506836</v>
      </c>
      <c r="C27">
        <v>120675.1481992492</v>
      </c>
      <c r="D27">
        <v>22356.07317132424</v>
      </c>
      <c r="E27">
        <v>37115.23791107882</v>
      </c>
      <c r="F27">
        <v>68238.92331217599</v>
      </c>
      <c r="G27">
        <v>6956.892790726636</v>
      </c>
      <c r="H27">
        <v>40914.28577797515</v>
      </c>
      <c r="I27">
        <v>12568.95619294535</v>
      </c>
      <c r="J27">
        <v>15682.38697669402</v>
      </c>
      <c r="K27">
        <v>67275.21378795119</v>
      </c>
      <c r="L27">
        <v>113578.3734375918</v>
      </c>
      <c r="M27">
        <v>52306.89725350433</v>
      </c>
      <c r="N27">
        <v>8582.608547214821</v>
      </c>
      <c r="O27">
        <v>28512.48655082841</v>
      </c>
      <c r="P27">
        <v>58606.24425526127</v>
      </c>
      <c r="Q27">
        <v>76585.83314503446</v>
      </c>
      <c r="R27">
        <v>20110.07746398285</v>
      </c>
      <c r="S27">
        <v>20503.23747948061</v>
      </c>
      <c r="T27">
        <v>11928.17131730717</v>
      </c>
      <c r="U27">
        <v>12473.02454756371</v>
      </c>
      <c r="V27">
        <v>131681.2897255384</v>
      </c>
      <c r="W27">
        <v>53119.6673210739</v>
      </c>
      <c r="X27">
        <v>21477.79318608427</v>
      </c>
      <c r="Y27">
        <v>23638.72020503506</v>
      </c>
      <c r="CX27">
        <v>31135.78150506836</v>
      </c>
      <c r="EE27">
        <v>20503.23747948061</v>
      </c>
    </row>
    <row r="28" spans="1:148">
      <c r="A28">
        <v>0.27</v>
      </c>
      <c r="B28">
        <v>59394.63552825726</v>
      </c>
      <c r="C28">
        <v>104402.675042841</v>
      </c>
      <c r="D28">
        <v>50027.9086900562</v>
      </c>
      <c r="E28">
        <v>26419.68886988802</v>
      </c>
      <c r="F28">
        <v>61583.6707954255</v>
      </c>
      <c r="G28">
        <v>11590.90888310335</v>
      </c>
      <c r="H28">
        <v>51546.92217881761</v>
      </c>
      <c r="I28">
        <v>25988.95496470925</v>
      </c>
      <c r="J28">
        <v>12188.04226434287</v>
      </c>
      <c r="K28">
        <v>68876.27148968176</v>
      </c>
      <c r="L28">
        <v>103281.0866876312</v>
      </c>
      <c r="M28">
        <v>63697.33923651311</v>
      </c>
      <c r="N28">
        <v>6515.305748725063</v>
      </c>
      <c r="O28">
        <v>32749.03222161875</v>
      </c>
      <c r="P28">
        <v>72324.48103774044</v>
      </c>
      <c r="Q28">
        <v>111528.707902875</v>
      </c>
      <c r="R28">
        <v>20923.74447672133</v>
      </c>
      <c r="S28">
        <v>14046.47300540151</v>
      </c>
      <c r="T28">
        <v>11034.64404797623</v>
      </c>
      <c r="U28">
        <v>7731.006716617296</v>
      </c>
      <c r="V28">
        <v>129108.4978803035</v>
      </c>
      <c r="W28">
        <v>42155.32896618135</v>
      </c>
      <c r="X28">
        <v>25677.2258528217</v>
      </c>
      <c r="Y28">
        <v>4651.196460498858</v>
      </c>
      <c r="EA28">
        <v>111528.707902875</v>
      </c>
      <c r="EC28">
        <v>20923.74447672133</v>
      </c>
      <c r="ER28">
        <v>4651.196460498858</v>
      </c>
    </row>
    <row r="29" spans="1:148">
      <c r="A29">
        <v>0.28</v>
      </c>
      <c r="B29">
        <v>81712.83680451616</v>
      </c>
      <c r="C29">
        <v>42366.39667261809</v>
      </c>
      <c r="D29">
        <v>71251.36820939403</v>
      </c>
      <c r="E29">
        <v>23248.87345483439</v>
      </c>
      <c r="F29">
        <v>58290.63364710402</v>
      </c>
      <c r="G29">
        <v>24406.98853437974</v>
      </c>
      <c r="H29">
        <v>33230.47291685585</v>
      </c>
      <c r="I29">
        <v>31696.36847026666</v>
      </c>
      <c r="J29">
        <v>28256.48979059691</v>
      </c>
      <c r="K29">
        <v>81483.59840733169</v>
      </c>
      <c r="L29">
        <v>88692.43839383544</v>
      </c>
      <c r="M29">
        <v>107818.1218582016</v>
      </c>
      <c r="N29">
        <v>16369.72868762156</v>
      </c>
      <c r="O29">
        <v>37490.60021719784</v>
      </c>
      <c r="P29">
        <v>86632.45247406617</v>
      </c>
      <c r="Q29">
        <v>89117.09766294986</v>
      </c>
      <c r="R29">
        <v>9497.44047866357</v>
      </c>
      <c r="S29">
        <v>12668.20906372627</v>
      </c>
      <c r="T29">
        <v>18586.58574181384</v>
      </c>
      <c r="U29">
        <v>24073.35090794204</v>
      </c>
      <c r="V29">
        <v>131168.4767777114</v>
      </c>
      <c r="W29">
        <v>44609.76519425064</v>
      </c>
      <c r="X29">
        <v>24864.35984154011</v>
      </c>
      <c r="Y29">
        <v>10632.69717320918</v>
      </c>
    </row>
    <row r="30" spans="1:148">
      <c r="A30">
        <v>0.29</v>
      </c>
      <c r="B30">
        <v>67929.6984253361</v>
      </c>
      <c r="C30">
        <v>8.2230056097643E-06</v>
      </c>
      <c r="D30">
        <v>47990.12562776733</v>
      </c>
      <c r="E30">
        <v>20403.18695349932</v>
      </c>
      <c r="F30">
        <v>50262.96532911994</v>
      </c>
      <c r="G30">
        <v>26411.0385547047</v>
      </c>
      <c r="H30">
        <v>0</v>
      </c>
      <c r="I30">
        <v>4371.074524792733</v>
      </c>
      <c r="J30">
        <v>37764.44807616453</v>
      </c>
      <c r="K30">
        <v>88014.30123283221</v>
      </c>
      <c r="L30">
        <v>96925.03384961985</v>
      </c>
      <c r="M30">
        <v>160360.589151428</v>
      </c>
      <c r="N30">
        <v>20926.906604908</v>
      </c>
      <c r="O30">
        <v>37929.94550775777</v>
      </c>
      <c r="P30">
        <v>86034.91911495848</v>
      </c>
      <c r="Q30">
        <v>40009.75047520334</v>
      </c>
      <c r="R30">
        <v>0</v>
      </c>
      <c r="S30">
        <v>16861.96774455298</v>
      </c>
      <c r="T30">
        <v>26507.76382875186</v>
      </c>
      <c r="U30">
        <v>24958.74706304376</v>
      </c>
      <c r="V30">
        <v>127974.2546157389</v>
      </c>
      <c r="W30">
        <v>36581.94681876213</v>
      </c>
      <c r="X30">
        <v>23868.39011254124</v>
      </c>
      <c r="Y30">
        <v>33936.89374288385</v>
      </c>
      <c r="CZ30">
        <v>8.2230056097643E-06</v>
      </c>
      <c r="DG30">
        <v>26411.0385547047</v>
      </c>
      <c r="DJ30">
        <v>0</v>
      </c>
      <c r="DO30">
        <v>88014.30123283221</v>
      </c>
      <c r="DS30">
        <v>160360.589151428</v>
      </c>
      <c r="DW30">
        <v>37929.94550775777</v>
      </c>
      <c r="ED30">
        <v>0</v>
      </c>
    </row>
    <row r="31" spans="1:148">
      <c r="A31">
        <v>0.3</v>
      </c>
      <c r="B31">
        <v>39864.22141152822</v>
      </c>
      <c r="C31">
        <v>30741.51246164192</v>
      </c>
      <c r="D31">
        <v>29200.92153013681</v>
      </c>
      <c r="E31">
        <v>21945.16493933549</v>
      </c>
      <c r="F31">
        <v>39540.652820813</v>
      </c>
      <c r="G31">
        <v>21699.25566331905</v>
      </c>
      <c r="H31">
        <v>10493.37029870945</v>
      </c>
      <c r="I31">
        <v>4.4542890209609E-05</v>
      </c>
      <c r="J31">
        <v>36446.11078886971</v>
      </c>
      <c r="K31">
        <v>82482.05490997336</v>
      </c>
      <c r="L31">
        <v>104757.9437269327</v>
      </c>
      <c r="M31">
        <v>139900.1134619202</v>
      </c>
      <c r="N31">
        <v>17932.9717168747</v>
      </c>
      <c r="O31">
        <v>35565.60852208659</v>
      </c>
      <c r="P31">
        <v>90170.66489148707</v>
      </c>
      <c r="Q31">
        <v>33964.8666763852</v>
      </c>
      <c r="R31">
        <v>7247.225314863784</v>
      </c>
      <c r="S31">
        <v>16608.05477803347</v>
      </c>
      <c r="T31">
        <v>28932.70491012981</v>
      </c>
      <c r="U31">
        <v>19464.0811715955</v>
      </c>
      <c r="V31">
        <v>132004.8464718403</v>
      </c>
      <c r="W31">
        <v>30530.66778873927</v>
      </c>
      <c r="X31">
        <v>28242.70829480207</v>
      </c>
      <c r="Y31">
        <v>33455.05355668774</v>
      </c>
      <c r="EG31">
        <v>28932.70491012981</v>
      </c>
    </row>
    <row r="32" spans="1:148">
      <c r="A32">
        <v>0.31</v>
      </c>
      <c r="B32">
        <v>38600.0567058474</v>
      </c>
      <c r="C32">
        <v>94665.29596705791</v>
      </c>
      <c r="D32">
        <v>33685.15327014931</v>
      </c>
      <c r="E32">
        <v>26639.8041169087</v>
      </c>
      <c r="F32">
        <v>58832.63213449282</v>
      </c>
      <c r="G32">
        <v>21425.21044786861</v>
      </c>
      <c r="H32">
        <v>72579.24055132092</v>
      </c>
      <c r="I32">
        <v>42151.27324632967</v>
      </c>
      <c r="J32">
        <v>53265.53831638217</v>
      </c>
      <c r="K32">
        <v>83520.91824812534</v>
      </c>
      <c r="L32">
        <v>83556.31134880065</v>
      </c>
      <c r="M32">
        <v>57705.35782485051</v>
      </c>
      <c r="N32">
        <v>21070.72083997372</v>
      </c>
      <c r="O32">
        <v>35092.24052084732</v>
      </c>
      <c r="P32">
        <v>103819.1486549875</v>
      </c>
      <c r="Q32">
        <v>52297.77920990511</v>
      </c>
      <c r="R32">
        <v>13751.23796652647</v>
      </c>
      <c r="S32">
        <v>12091.51173476775</v>
      </c>
      <c r="T32">
        <v>23325.53351166127</v>
      </c>
      <c r="U32">
        <v>34436.31248412795</v>
      </c>
      <c r="V32">
        <v>143184.2028514375</v>
      </c>
      <c r="W32">
        <v>69343.67339813575</v>
      </c>
      <c r="X32">
        <v>30803.69519434483</v>
      </c>
      <c r="Y32">
        <v>11282.56622999694</v>
      </c>
      <c r="DY32">
        <v>103819.1486549875</v>
      </c>
    </row>
    <row r="33" spans="1:148">
      <c r="A33">
        <v>0.32</v>
      </c>
      <c r="B33">
        <v>83451.87660914542</v>
      </c>
      <c r="C33">
        <v>102858.5476398843</v>
      </c>
      <c r="D33">
        <v>33672.95664612589</v>
      </c>
      <c r="E33">
        <v>22334.44415475091</v>
      </c>
      <c r="F33">
        <v>81671.05673444016</v>
      </c>
      <c r="G33">
        <v>19788.81426919514</v>
      </c>
      <c r="H33">
        <v>119136.597165299</v>
      </c>
      <c r="I33">
        <v>73015.47239524451</v>
      </c>
      <c r="J33">
        <v>71074.8902680571</v>
      </c>
      <c r="K33">
        <v>68394.56083169341</v>
      </c>
      <c r="L33">
        <v>49545.55206356058</v>
      </c>
      <c r="M33">
        <v>21877.37014287178</v>
      </c>
      <c r="N33">
        <v>29232.65295175872</v>
      </c>
      <c r="O33">
        <v>33796.87995142691</v>
      </c>
      <c r="P33">
        <v>82323.94082375031</v>
      </c>
      <c r="Q33">
        <v>44092.65331056601</v>
      </c>
      <c r="R33">
        <v>6174.677490108667</v>
      </c>
      <c r="S33">
        <v>12260.47940014872</v>
      </c>
      <c r="T33">
        <v>10054.90863408424</v>
      </c>
      <c r="U33">
        <v>45118.84946660596</v>
      </c>
      <c r="V33">
        <v>146520.0810670391</v>
      </c>
      <c r="W33">
        <v>105609.679930389</v>
      </c>
      <c r="X33">
        <v>22767.18984234279</v>
      </c>
      <c r="Y33">
        <v>6334.813699100325</v>
      </c>
      <c r="DM33">
        <v>71074.8902680571</v>
      </c>
      <c r="EM33">
        <v>105609.679930389</v>
      </c>
    </row>
    <row r="34" spans="1:148">
      <c r="A34">
        <v>0.33</v>
      </c>
      <c r="B34">
        <v>141987.7077575057</v>
      </c>
      <c r="C34">
        <v>52505.82433173731</v>
      </c>
      <c r="D34">
        <v>27100.17775942499</v>
      </c>
      <c r="E34">
        <v>8373.54466628987</v>
      </c>
      <c r="F34">
        <v>46436.84434196058</v>
      </c>
      <c r="G34">
        <v>14963.90173685298</v>
      </c>
      <c r="H34">
        <v>107028.2290852077</v>
      </c>
      <c r="I34">
        <v>86690.19172674352</v>
      </c>
      <c r="J34">
        <v>58537.85011995451</v>
      </c>
      <c r="K34">
        <v>19060.93430482906</v>
      </c>
      <c r="L34">
        <v>25891.16156407893</v>
      </c>
      <c r="M34">
        <v>58505.09530782199</v>
      </c>
      <c r="N34">
        <v>36121.80394632603</v>
      </c>
      <c r="O34">
        <v>26417.82009782943</v>
      </c>
      <c r="P34">
        <v>26106.60716878696</v>
      </c>
      <c r="Q34">
        <v>22742.43478095575</v>
      </c>
      <c r="R34">
        <v>3612.427887456587</v>
      </c>
      <c r="S34">
        <v>18036.71613153551</v>
      </c>
      <c r="T34">
        <v>0</v>
      </c>
      <c r="U34">
        <v>42081.04124402752</v>
      </c>
      <c r="V34">
        <v>157653.1877129256</v>
      </c>
      <c r="W34">
        <v>70079.44489448967</v>
      </c>
      <c r="X34">
        <v>9657.956375409854</v>
      </c>
      <c r="Y34">
        <v>18130.22285964853</v>
      </c>
      <c r="DR34">
        <v>25891.16156407893</v>
      </c>
      <c r="EH34">
        <v>0</v>
      </c>
    </row>
    <row r="35" spans="1:148">
      <c r="A35">
        <v>0.34</v>
      </c>
      <c r="B35">
        <v>148535.3177037357</v>
      </c>
      <c r="C35">
        <v>28767.21752382108</v>
      </c>
      <c r="D35">
        <v>26084.86524811292</v>
      </c>
      <c r="E35">
        <v>0</v>
      </c>
      <c r="F35">
        <v>6.687567166707709E-07</v>
      </c>
      <c r="G35">
        <v>14178.33226965463</v>
      </c>
      <c r="H35">
        <v>56716.68791764286</v>
      </c>
      <c r="I35">
        <v>97905.51154700104</v>
      </c>
      <c r="J35">
        <v>42117.66522142971</v>
      </c>
      <c r="K35">
        <v>7.273348590075557E-08</v>
      </c>
      <c r="L35">
        <v>30746.88504518902</v>
      </c>
      <c r="M35">
        <v>86954.32725939476</v>
      </c>
      <c r="N35">
        <v>36462.28743726187</v>
      </c>
      <c r="O35">
        <v>18115.47827946915</v>
      </c>
      <c r="P35">
        <v>683.5716639959217</v>
      </c>
      <c r="Q35">
        <v>22623.32349534987</v>
      </c>
      <c r="R35">
        <v>10981.35012093938</v>
      </c>
      <c r="S35">
        <v>20372.46494425801</v>
      </c>
      <c r="T35">
        <v>2473.244426836326</v>
      </c>
      <c r="U35">
        <v>47879.43379537021</v>
      </c>
      <c r="V35">
        <v>179358.3857707948</v>
      </c>
      <c r="W35">
        <v>21268.92173513797</v>
      </c>
      <c r="X35">
        <v>0</v>
      </c>
      <c r="Y35">
        <v>21713.47561215693</v>
      </c>
      <c r="CW35">
        <v>148535.3177037357</v>
      </c>
      <c r="DD35">
        <v>0</v>
      </c>
      <c r="DF35">
        <v>6.687567166707709E-07</v>
      </c>
      <c r="DK35">
        <v>97905.51154700104</v>
      </c>
      <c r="DP35">
        <v>7.273348590075557E-08</v>
      </c>
      <c r="DZ35">
        <v>683.5716639959217</v>
      </c>
      <c r="EK35">
        <v>179358.3857707948</v>
      </c>
      <c r="EP35">
        <v>0</v>
      </c>
    </row>
    <row r="36" spans="1:148">
      <c r="A36">
        <v>0.35</v>
      </c>
      <c r="B36">
        <v>97078.22271815645</v>
      </c>
      <c r="C36">
        <v>55604.83235920071</v>
      </c>
      <c r="D36">
        <v>26298.39664863235</v>
      </c>
      <c r="E36">
        <v>12555.37908446244</v>
      </c>
      <c r="F36">
        <v>21985.63984579216</v>
      </c>
      <c r="G36">
        <v>14939.75666363121</v>
      </c>
      <c r="H36">
        <v>19660.65648330228</v>
      </c>
      <c r="I36">
        <v>68791.74996062733</v>
      </c>
      <c r="J36">
        <v>41990.8134102864</v>
      </c>
      <c r="K36">
        <v>36764.2865643207</v>
      </c>
      <c r="L36">
        <v>57204.30472351737</v>
      </c>
      <c r="M36">
        <v>60374.19960352257</v>
      </c>
      <c r="N36">
        <v>27698.17325178704</v>
      </c>
      <c r="O36">
        <v>15889.66105621914</v>
      </c>
      <c r="P36">
        <v>19461.51801893631</v>
      </c>
      <c r="Q36">
        <v>42921.91327027165</v>
      </c>
      <c r="R36">
        <v>12011.15159892637</v>
      </c>
      <c r="S36">
        <v>16172.96404844332</v>
      </c>
      <c r="T36">
        <v>12384.52746991157</v>
      </c>
      <c r="U36">
        <v>48663.07798577097</v>
      </c>
      <c r="V36">
        <v>166934.3357980288</v>
      </c>
      <c r="W36">
        <v>26991.5161150296</v>
      </c>
      <c r="X36">
        <v>631.8842920381984</v>
      </c>
      <c r="Y36">
        <v>20328.70409015589</v>
      </c>
    </row>
    <row r="37" spans="1:148">
      <c r="A37">
        <v>0.36</v>
      </c>
      <c r="B37">
        <v>53723.12865697506</v>
      </c>
      <c r="C37">
        <v>74347.26269377876</v>
      </c>
      <c r="D37">
        <v>23833.59570479766</v>
      </c>
      <c r="E37">
        <v>40247.17108576074</v>
      </c>
      <c r="F37">
        <v>63999.19798372351</v>
      </c>
      <c r="G37">
        <v>11810.68663085125</v>
      </c>
      <c r="H37">
        <v>35378.31484268478</v>
      </c>
      <c r="I37">
        <v>23158.14224069568</v>
      </c>
      <c r="J37">
        <v>35284.47510117605</v>
      </c>
      <c r="K37">
        <v>54724.4696111187</v>
      </c>
      <c r="L37">
        <v>54604.63801855843</v>
      </c>
      <c r="M37">
        <v>17037.33932222802</v>
      </c>
      <c r="N37">
        <v>29701.58116148652</v>
      </c>
      <c r="O37">
        <v>14137.17977863277</v>
      </c>
      <c r="P37">
        <v>33341.52429771968</v>
      </c>
      <c r="Q37">
        <v>64418.09023204204</v>
      </c>
      <c r="R37">
        <v>14037.11554944123</v>
      </c>
      <c r="S37">
        <v>14000.89774802687</v>
      </c>
      <c r="T37">
        <v>20762.32011719604</v>
      </c>
      <c r="U37">
        <v>31176.46128915299</v>
      </c>
      <c r="V37">
        <v>112900.6600611869</v>
      </c>
      <c r="W37">
        <v>34868.79858259064</v>
      </c>
      <c r="X37">
        <v>17534.70540747726</v>
      </c>
      <c r="Y37">
        <v>21239.45480506454</v>
      </c>
    </row>
    <row r="38" spans="1:148">
      <c r="A38">
        <v>0.37</v>
      </c>
      <c r="B38">
        <v>50851.78889148508</v>
      </c>
      <c r="C38">
        <v>65814.52046978181</v>
      </c>
      <c r="D38">
        <v>22300.3154958866</v>
      </c>
      <c r="E38">
        <v>53438.18679765491</v>
      </c>
      <c r="F38">
        <v>60067.22179813049</v>
      </c>
      <c r="G38">
        <v>9276.046099172732</v>
      </c>
      <c r="H38">
        <v>60132.53336272581</v>
      </c>
      <c r="I38">
        <v>23418.54517430278</v>
      </c>
      <c r="J38">
        <v>21251.40781515494</v>
      </c>
      <c r="K38">
        <v>38803.86618089661</v>
      </c>
      <c r="L38">
        <v>30102.38967334848</v>
      </c>
      <c r="M38">
        <v>21524.91381615884</v>
      </c>
      <c r="N38">
        <v>47788.43798653355</v>
      </c>
      <c r="O38">
        <v>9248.581804265448</v>
      </c>
      <c r="P38">
        <v>30706.03361002265</v>
      </c>
      <c r="Q38">
        <v>71828.5232601366</v>
      </c>
      <c r="R38">
        <v>25353.66304261091</v>
      </c>
      <c r="S38">
        <v>16279.30440940806</v>
      </c>
      <c r="T38">
        <v>23264.00538177199</v>
      </c>
      <c r="U38">
        <v>14575.93470037266</v>
      </c>
      <c r="V38">
        <v>77599.61864450551</v>
      </c>
      <c r="W38">
        <v>11536.57261951087</v>
      </c>
      <c r="X38">
        <v>35285.0148299932</v>
      </c>
      <c r="Y38">
        <v>19032.39135798636</v>
      </c>
      <c r="DC38">
        <v>53438.18679765491</v>
      </c>
      <c r="EO38">
        <v>35285.0148299932</v>
      </c>
    </row>
    <row r="39" spans="1:148">
      <c r="A39">
        <v>0.38</v>
      </c>
      <c r="B39">
        <v>62661.23787934101</v>
      </c>
      <c r="C39">
        <v>61369.64769895376</v>
      </c>
      <c r="D39">
        <v>21938.6785954661</v>
      </c>
      <c r="E39">
        <v>38961.16875009958</v>
      </c>
      <c r="F39">
        <v>50397.04348716209</v>
      </c>
      <c r="G39">
        <v>11644.86830705251</v>
      </c>
      <c r="H39">
        <v>29211.45309237537</v>
      </c>
      <c r="I39">
        <v>37640.59295571081</v>
      </c>
      <c r="J39">
        <v>17667.77602607372</v>
      </c>
      <c r="K39">
        <v>47307.44609765108</v>
      </c>
      <c r="L39">
        <v>55974.93011394054</v>
      </c>
      <c r="M39">
        <v>68108.73283735293</v>
      </c>
      <c r="N39">
        <v>42456.8376602544</v>
      </c>
      <c r="O39">
        <v>12940.97672752247</v>
      </c>
      <c r="P39">
        <v>39955.94177399188</v>
      </c>
      <c r="Q39">
        <v>66418.13470771919</v>
      </c>
      <c r="R39">
        <v>25075.95145165195</v>
      </c>
      <c r="S39">
        <v>14900.29561194997</v>
      </c>
      <c r="T39">
        <v>20586.69289323523</v>
      </c>
      <c r="U39">
        <v>5679.734184051835</v>
      </c>
      <c r="V39">
        <v>97410.87006412087</v>
      </c>
      <c r="W39">
        <v>10170.66853272364</v>
      </c>
      <c r="X39">
        <v>32130.81340212868</v>
      </c>
      <c r="Y39">
        <v>18566.61552318291</v>
      </c>
      <c r="EJ39">
        <v>5679.734184051835</v>
      </c>
    </row>
    <row r="40" spans="1:148">
      <c r="A40">
        <v>0.39</v>
      </c>
      <c r="B40">
        <v>66684.42853195875</v>
      </c>
      <c r="C40">
        <v>64800.71803671075</v>
      </c>
      <c r="D40">
        <v>21044.84000221119</v>
      </c>
      <c r="E40">
        <v>22454.71570637769</v>
      </c>
      <c r="F40">
        <v>60060.46553803099</v>
      </c>
      <c r="G40">
        <v>16284.5489676651</v>
      </c>
      <c r="H40">
        <v>5817.925822139046</v>
      </c>
      <c r="I40">
        <v>26119.1554561355</v>
      </c>
      <c r="J40">
        <v>17922.35149010806</v>
      </c>
      <c r="K40">
        <v>70135.91225005226</v>
      </c>
      <c r="L40">
        <v>106686.3216490664</v>
      </c>
      <c r="M40">
        <v>62076.94259699368</v>
      </c>
      <c r="N40">
        <v>12038.00051734755</v>
      </c>
      <c r="O40">
        <v>26543.02110303319</v>
      </c>
      <c r="P40">
        <v>57015.04870671428</v>
      </c>
      <c r="Q40">
        <v>59058.44809596247</v>
      </c>
      <c r="R40">
        <v>8664.497903528914</v>
      </c>
      <c r="S40">
        <v>10994.8633148379</v>
      </c>
      <c r="T40">
        <v>18255.62006179368</v>
      </c>
      <c r="U40">
        <v>15412.31120641948</v>
      </c>
      <c r="V40">
        <v>130134.6632662579</v>
      </c>
      <c r="W40">
        <v>36579.43601080123</v>
      </c>
      <c r="X40">
        <v>20778.28138996005</v>
      </c>
      <c r="Y40">
        <v>20898.33361951797</v>
      </c>
    </row>
    <row r="41" spans="1:148">
      <c r="A41">
        <v>0.4</v>
      </c>
      <c r="B41">
        <v>54331.07552714917</v>
      </c>
      <c r="C41">
        <v>58958.50995056469</v>
      </c>
      <c r="D41">
        <v>20292.61979418778</v>
      </c>
      <c r="E41">
        <v>25926.9934188831</v>
      </c>
      <c r="F41">
        <v>49460.48381929583</v>
      </c>
      <c r="G41">
        <v>22883.24912618078</v>
      </c>
      <c r="H41">
        <v>68342.38454807989</v>
      </c>
      <c r="I41">
        <v>20055.0667536994</v>
      </c>
      <c r="J41">
        <v>12356.70237047239</v>
      </c>
      <c r="K41">
        <v>67433.10876023598</v>
      </c>
      <c r="L41">
        <v>93217.39748192893</v>
      </c>
      <c r="M41">
        <v>6975.514329122509</v>
      </c>
      <c r="N41">
        <v>17606.57999859171</v>
      </c>
      <c r="O41">
        <v>29290.70560094159</v>
      </c>
      <c r="P41">
        <v>51390.36260895889</v>
      </c>
      <c r="Q41">
        <v>45502.44285197114</v>
      </c>
      <c r="R41">
        <v>3317.166408672136</v>
      </c>
      <c r="S41">
        <v>10933.75888588916</v>
      </c>
      <c r="T41">
        <v>18113.98556427587</v>
      </c>
      <c r="U41">
        <v>48286.68252988367</v>
      </c>
      <c r="V41">
        <v>113567.6660205493</v>
      </c>
      <c r="W41">
        <v>38534.05663168511</v>
      </c>
      <c r="X41">
        <v>21929.18600912815</v>
      </c>
      <c r="Y41">
        <v>14304.67439874564</v>
      </c>
    </row>
    <row r="42" spans="1:148">
      <c r="A42">
        <v>0.41</v>
      </c>
      <c r="B42">
        <v>25948.01677525144</v>
      </c>
      <c r="C42">
        <v>46885.3183936202</v>
      </c>
      <c r="D42">
        <v>20171.37806611589</v>
      </c>
      <c r="E42">
        <v>40043.97649671105</v>
      </c>
      <c r="F42">
        <v>26455.00126328414</v>
      </c>
      <c r="G42">
        <v>33364.35182591368</v>
      </c>
      <c r="H42">
        <v>141937.7569337133</v>
      </c>
      <c r="I42">
        <v>26998.76752044471</v>
      </c>
      <c r="J42">
        <v>5731.692824117016</v>
      </c>
      <c r="K42">
        <v>60980.52823924086</v>
      </c>
      <c r="L42">
        <v>37752.96256351979</v>
      </c>
      <c r="M42">
        <v>55066.84490557843</v>
      </c>
      <c r="N42">
        <v>70963.75209917119</v>
      </c>
      <c r="O42">
        <v>14001.87120537122</v>
      </c>
      <c r="P42">
        <v>25866.90477442727</v>
      </c>
      <c r="Q42">
        <v>21079.76930463706</v>
      </c>
      <c r="R42">
        <v>18415.6195654534</v>
      </c>
      <c r="S42">
        <v>8746.399966302226</v>
      </c>
      <c r="T42">
        <v>15630.95848148129</v>
      </c>
      <c r="U42">
        <v>55027.47735336608</v>
      </c>
      <c r="V42">
        <v>50036.19495993135</v>
      </c>
      <c r="W42">
        <v>14219.33830245142</v>
      </c>
      <c r="X42">
        <v>24212.32874092153</v>
      </c>
      <c r="Y42">
        <v>3190.055241759582</v>
      </c>
      <c r="EI42">
        <v>55027.47735336608</v>
      </c>
    </row>
    <row r="43" spans="1:148">
      <c r="A43">
        <v>0.42</v>
      </c>
      <c r="B43">
        <v>866.4998433869364</v>
      </c>
      <c r="C43">
        <v>39135.73189106214</v>
      </c>
      <c r="D43">
        <v>20121.12106785961</v>
      </c>
      <c r="E43">
        <v>49401.40402823802</v>
      </c>
      <c r="F43">
        <v>24070.89720334527</v>
      </c>
      <c r="G43">
        <v>43128.92946762835</v>
      </c>
      <c r="H43">
        <v>153359.4024566815</v>
      </c>
      <c r="I43">
        <v>23572.11428970788</v>
      </c>
      <c r="J43">
        <v>1347.069056820541</v>
      </c>
      <c r="K43">
        <v>70337.39967576948</v>
      </c>
      <c r="L43">
        <v>13797.00186844837</v>
      </c>
      <c r="M43">
        <v>190369.2157827029</v>
      </c>
      <c r="N43">
        <v>113493.680437482</v>
      </c>
      <c r="O43">
        <v>0</v>
      </c>
      <c r="P43">
        <v>9838.473077562076</v>
      </c>
      <c r="Q43">
        <v>1105.067276466795</v>
      </c>
      <c r="R43">
        <v>32988.8805529926</v>
      </c>
      <c r="S43">
        <v>1573.645675711766</v>
      </c>
      <c r="T43">
        <v>11770.95571734343</v>
      </c>
      <c r="U43">
        <v>25392.10903222338</v>
      </c>
      <c r="V43">
        <v>0</v>
      </c>
      <c r="W43">
        <v>0</v>
      </c>
      <c r="X43">
        <v>17272.53861209303</v>
      </c>
      <c r="Y43">
        <v>3.68365060676723E-07</v>
      </c>
      <c r="DI43">
        <v>153359.4024566815</v>
      </c>
      <c r="DU43">
        <v>113493.680437482</v>
      </c>
      <c r="DX43">
        <v>0</v>
      </c>
      <c r="EC43">
        <v>32988.8805529926</v>
      </c>
      <c r="EL43">
        <v>0</v>
      </c>
      <c r="EN43">
        <v>0</v>
      </c>
      <c r="ER43">
        <v>3.68365060676723E-07</v>
      </c>
    </row>
    <row r="44" spans="1:148">
      <c r="A44">
        <v>0.43</v>
      </c>
      <c r="B44">
        <v>0</v>
      </c>
      <c r="C44">
        <v>38397.42269404196</v>
      </c>
      <c r="D44">
        <v>19997.04135730973</v>
      </c>
      <c r="E44">
        <v>48635.46340751224</v>
      </c>
      <c r="F44">
        <v>24733.31383687172</v>
      </c>
      <c r="G44">
        <v>43971.74081264991</v>
      </c>
      <c r="H44">
        <v>148103.5846117466</v>
      </c>
      <c r="I44">
        <v>20893.69272607007</v>
      </c>
      <c r="J44">
        <v>4.788010266043585E-07</v>
      </c>
      <c r="K44">
        <v>72676.88215692133</v>
      </c>
      <c r="L44">
        <v>20393.48685264758</v>
      </c>
      <c r="M44">
        <v>193951.3269374442</v>
      </c>
      <c r="N44">
        <v>110118.9579514863</v>
      </c>
      <c r="O44">
        <v>1527.531885973807</v>
      </c>
      <c r="P44">
        <v>13238.5486034351</v>
      </c>
      <c r="Q44">
        <v>0</v>
      </c>
      <c r="R44">
        <v>31084.95929239427</v>
      </c>
      <c r="S44">
        <v>658.7369094644448</v>
      </c>
      <c r="T44">
        <v>12704.96064998042</v>
      </c>
      <c r="U44">
        <v>25713.95524473414</v>
      </c>
      <c r="V44">
        <v>3930.862609966529</v>
      </c>
      <c r="W44">
        <v>2643.796543443322</v>
      </c>
      <c r="X44">
        <v>16410.29476783623</v>
      </c>
      <c r="Y44">
        <v>829.8730364258641</v>
      </c>
      <c r="CX44">
        <v>0</v>
      </c>
      <c r="DB44">
        <v>19997.04135730973</v>
      </c>
      <c r="DG44">
        <v>43971.74081264991</v>
      </c>
      <c r="DN44">
        <v>4.788010266043585E-07</v>
      </c>
      <c r="DO44">
        <v>72676.88215692133</v>
      </c>
      <c r="DS44">
        <v>193951.3269374442</v>
      </c>
      <c r="EB44">
        <v>0</v>
      </c>
      <c r="EF44">
        <v>658.7369094644448</v>
      </c>
    </row>
    <row r="45" spans="1:148">
      <c r="A45">
        <v>0.44</v>
      </c>
      <c r="B45">
        <v>25065.08953064997</v>
      </c>
      <c r="C45">
        <v>47198.25110963965</v>
      </c>
      <c r="D45">
        <v>20076.55041134788</v>
      </c>
      <c r="E45">
        <v>38707.01517673401</v>
      </c>
      <c r="F45">
        <v>25472.44255223349</v>
      </c>
      <c r="G45">
        <v>33719.58419628685</v>
      </c>
      <c r="H45">
        <v>136764.125760095</v>
      </c>
      <c r="I45">
        <v>27494.30968977948</v>
      </c>
      <c r="J45">
        <v>5497.097369695041</v>
      </c>
      <c r="K45">
        <v>63277.58749299243</v>
      </c>
      <c r="L45">
        <v>39887.89900067249</v>
      </c>
      <c r="M45">
        <v>58798.33244054156</v>
      </c>
      <c r="N45">
        <v>71485.1667082507</v>
      </c>
      <c r="O45">
        <v>13743.07702408912</v>
      </c>
      <c r="P45">
        <v>26861.09587273718</v>
      </c>
      <c r="Q45">
        <v>19454.25460404791</v>
      </c>
      <c r="R45">
        <v>18224.57734366576</v>
      </c>
      <c r="S45">
        <v>8288.696551660114</v>
      </c>
      <c r="T45">
        <v>15966.58955584753</v>
      </c>
      <c r="U45">
        <v>53655.53393459714</v>
      </c>
      <c r="V45">
        <v>50322.20747924285</v>
      </c>
      <c r="W45">
        <v>14095.55603743544</v>
      </c>
      <c r="X45">
        <v>24327.84003910964</v>
      </c>
      <c r="Y45">
        <v>3374.828393181886</v>
      </c>
    </row>
    <row r="46" spans="1:148">
      <c r="A46">
        <v>0.45</v>
      </c>
      <c r="B46">
        <v>56045.59901141415</v>
      </c>
      <c r="C46">
        <v>60091.18881134906</v>
      </c>
      <c r="D46">
        <v>20541.72525984496</v>
      </c>
      <c r="E46">
        <v>27800.64342447328</v>
      </c>
      <c r="F46">
        <v>48549.95006777294</v>
      </c>
      <c r="G46">
        <v>21267.43512054202</v>
      </c>
      <c r="H46">
        <v>78916.07843520951</v>
      </c>
      <c r="I46">
        <v>24502.3803407796</v>
      </c>
      <c r="J46">
        <v>14812.18917925573</v>
      </c>
      <c r="K46">
        <v>62608.50563003845</v>
      </c>
      <c r="L46">
        <v>80814.4095186951</v>
      </c>
      <c r="M46">
        <v>1.511152314392916E-07</v>
      </c>
      <c r="N46">
        <v>23649.1708076562</v>
      </c>
      <c r="O46">
        <v>26456.54962269756</v>
      </c>
      <c r="P46">
        <v>45016.04480251736</v>
      </c>
      <c r="Q46">
        <v>48067.7958765587</v>
      </c>
      <c r="R46">
        <v>6915.144174149656</v>
      </c>
      <c r="S46">
        <v>12661.21536807794</v>
      </c>
      <c r="T46">
        <v>16478.44594188968</v>
      </c>
      <c r="U46">
        <v>47944.1437008564</v>
      </c>
      <c r="V46">
        <v>106417.1090777534</v>
      </c>
      <c r="W46">
        <v>33643.29619779864</v>
      </c>
      <c r="X46">
        <v>23523.28512579658</v>
      </c>
      <c r="Y46">
        <v>12789.97810547084</v>
      </c>
      <c r="DT46">
        <v>1.511152314392916E-07</v>
      </c>
    </row>
    <row r="47" spans="1:148">
      <c r="A47">
        <v>0.46</v>
      </c>
      <c r="B47">
        <v>67826.31812263187</v>
      </c>
      <c r="C47">
        <v>62339.81042951204</v>
      </c>
      <c r="D47">
        <v>21002.95866779124</v>
      </c>
      <c r="E47">
        <v>24704.88475155099</v>
      </c>
      <c r="F47">
        <v>65618.09836763256</v>
      </c>
      <c r="G47">
        <v>17347.52438804807</v>
      </c>
      <c r="H47">
        <v>12639.43776590841</v>
      </c>
      <c r="I47">
        <v>17734.96869463952</v>
      </c>
      <c r="J47">
        <v>15399.42508936993</v>
      </c>
      <c r="K47">
        <v>68175.02121552594</v>
      </c>
      <c r="L47">
        <v>116770.651608109</v>
      </c>
      <c r="M47">
        <v>54504.80337307255</v>
      </c>
      <c r="N47">
        <v>1.221835133069504E-07</v>
      </c>
      <c r="O47">
        <v>32761.49917801396</v>
      </c>
      <c r="P47">
        <v>63098.38075138364</v>
      </c>
      <c r="Q47">
        <v>61143.20470775408</v>
      </c>
      <c r="R47">
        <v>3422.831213848128</v>
      </c>
      <c r="S47">
        <v>10400.36937995059</v>
      </c>
      <c r="T47">
        <v>18747.67325179121</v>
      </c>
      <c r="U47">
        <v>22212.84996144568</v>
      </c>
      <c r="V47">
        <v>140150.7369059456</v>
      </c>
      <c r="W47">
        <v>45592.4014303454</v>
      </c>
      <c r="X47">
        <v>17730.68507219272</v>
      </c>
      <c r="Y47">
        <v>22464.37385826647</v>
      </c>
      <c r="DL47">
        <v>17734.96869463952</v>
      </c>
      <c r="DQ47">
        <v>116770.651608109</v>
      </c>
      <c r="DV47">
        <v>1.221835133069504E-07</v>
      </c>
      <c r="EA47">
        <v>61143.20470775408</v>
      </c>
    </row>
    <row r="48" spans="1:148">
      <c r="A48">
        <v>0.47</v>
      </c>
      <c r="B48">
        <v>60502.43097180314</v>
      </c>
      <c r="C48">
        <v>60095.06540372496</v>
      </c>
      <c r="D48">
        <v>21171.78912943885</v>
      </c>
      <c r="E48">
        <v>28448.04677812189</v>
      </c>
      <c r="F48">
        <v>55420.72674388826</v>
      </c>
      <c r="G48">
        <v>16984.84896240754</v>
      </c>
      <c r="H48">
        <v>6590.186712662107</v>
      </c>
      <c r="I48">
        <v>27771.54179588953</v>
      </c>
      <c r="J48">
        <v>9023.975641961686</v>
      </c>
      <c r="K48">
        <v>62383.99904883277</v>
      </c>
      <c r="L48">
        <v>97732.2402738551</v>
      </c>
      <c r="M48">
        <v>73501.84832226047</v>
      </c>
      <c r="N48">
        <v>14632.10635923622</v>
      </c>
      <c r="O48">
        <v>29645.41456177737</v>
      </c>
      <c r="P48">
        <v>61563.41609341824</v>
      </c>
      <c r="Q48">
        <v>53948.38584277146</v>
      </c>
      <c r="R48">
        <v>7400.235701740048</v>
      </c>
      <c r="S48">
        <v>10675.64080538469</v>
      </c>
      <c r="T48">
        <v>21732.7246544719</v>
      </c>
      <c r="U48">
        <v>13412.33015832256</v>
      </c>
      <c r="V48">
        <v>124026.0334744316</v>
      </c>
      <c r="W48">
        <v>34846.50761295766</v>
      </c>
      <c r="X48">
        <v>22849.06640099415</v>
      </c>
      <c r="Y48">
        <v>23023.16310943523</v>
      </c>
      <c r="DJ48">
        <v>6590.186712662107</v>
      </c>
    </row>
    <row r="49" spans="1:148">
      <c r="A49">
        <v>0.48</v>
      </c>
      <c r="B49">
        <v>53480.71071764937</v>
      </c>
      <c r="C49">
        <v>71048.54885473855</v>
      </c>
      <c r="D49">
        <v>22097.6289745718</v>
      </c>
      <c r="E49">
        <v>31453.40378344312</v>
      </c>
      <c r="F49">
        <v>57316.76509194695</v>
      </c>
      <c r="G49">
        <v>8753.435491010106</v>
      </c>
      <c r="H49">
        <v>49147.24082083891</v>
      </c>
      <c r="I49">
        <v>42504.78075724158</v>
      </c>
      <c r="J49">
        <v>16917.15539415001</v>
      </c>
      <c r="K49">
        <v>52888.76881854072</v>
      </c>
      <c r="L49">
        <v>35230.86663475707</v>
      </c>
      <c r="M49">
        <v>20395.87993978639</v>
      </c>
      <c r="N49">
        <v>41695.67633727428</v>
      </c>
      <c r="O49">
        <v>18958.66343487641</v>
      </c>
      <c r="P49">
        <v>28516.07768273412</v>
      </c>
      <c r="Q49">
        <v>52453.56708374345</v>
      </c>
      <c r="R49">
        <v>14942.584664729</v>
      </c>
      <c r="S49">
        <v>18087.1177828914</v>
      </c>
      <c r="T49">
        <v>16962.05095490397</v>
      </c>
      <c r="U49">
        <v>15996.04937419245</v>
      </c>
      <c r="V49">
        <v>78130.12823048937</v>
      </c>
      <c r="W49">
        <v>23087.99801315944</v>
      </c>
      <c r="X49">
        <v>26552.51791150729</v>
      </c>
      <c r="Y49">
        <v>17411.07302362124</v>
      </c>
    </row>
    <row r="50" spans="1:148">
      <c r="A50">
        <v>0.49</v>
      </c>
      <c r="B50">
        <v>58121.99525401399</v>
      </c>
      <c r="C50">
        <v>74088.31197658148</v>
      </c>
      <c r="D50">
        <v>23774.3306252678</v>
      </c>
      <c r="E50">
        <v>27256.48320675351</v>
      </c>
      <c r="F50">
        <v>66603.9342302781</v>
      </c>
      <c r="G50">
        <v>1.486311074216928E-08</v>
      </c>
      <c r="H50">
        <v>70033.70568561215</v>
      </c>
      <c r="I50">
        <v>48597.85183087551</v>
      </c>
      <c r="J50">
        <v>38473.94370419613</v>
      </c>
      <c r="K50">
        <v>53367.37091503519</v>
      </c>
      <c r="L50">
        <v>1.647293412787576E-08</v>
      </c>
      <c r="M50">
        <v>915.5050089869123</v>
      </c>
      <c r="N50">
        <v>51772.45417346724</v>
      </c>
      <c r="O50">
        <v>7896.929952439666</v>
      </c>
      <c r="P50">
        <v>0</v>
      </c>
      <c r="Q50">
        <v>60979.36695097993</v>
      </c>
      <c r="R50">
        <v>23099.68411438561</v>
      </c>
      <c r="S50">
        <v>24870.81498633118</v>
      </c>
      <c r="T50">
        <v>11325.65387687482</v>
      </c>
      <c r="U50">
        <v>30978.2963652491</v>
      </c>
      <c r="V50">
        <v>84231.39801524546</v>
      </c>
      <c r="W50">
        <v>26741.68088702269</v>
      </c>
      <c r="X50">
        <v>16392.27924210957</v>
      </c>
      <c r="Y50">
        <v>14550.95679587882</v>
      </c>
      <c r="DH50">
        <v>1.486311074216928E-08</v>
      </c>
      <c r="DR50">
        <v>1.647293412787576E-08</v>
      </c>
      <c r="DZ50">
        <v>0</v>
      </c>
      <c r="EE50">
        <v>24870.81498633118</v>
      </c>
    </row>
    <row r="51" spans="1:148">
      <c r="A51">
        <v>0.5</v>
      </c>
      <c r="B51">
        <v>84394.70838972193</v>
      </c>
      <c r="C51">
        <v>45891.00128901171</v>
      </c>
      <c r="D51">
        <v>24379.85919414684</v>
      </c>
      <c r="E51">
        <v>16329.03306721386</v>
      </c>
      <c r="F51">
        <v>35216.07676000192</v>
      </c>
      <c r="G51">
        <v>4337.57868700517</v>
      </c>
      <c r="H51">
        <v>46026.08799196901</v>
      </c>
      <c r="I51">
        <v>60632.91267583865</v>
      </c>
      <c r="J51">
        <v>48550.44147302632</v>
      </c>
      <c r="K51">
        <v>44534.69260806059</v>
      </c>
      <c r="L51">
        <v>20406.22377703334</v>
      </c>
      <c r="M51">
        <v>52075.53776734685</v>
      </c>
      <c r="N51">
        <v>45739.55013886555</v>
      </c>
      <c r="O51">
        <v>5341.047696696751</v>
      </c>
      <c r="P51">
        <v>7951.468262242654</v>
      </c>
      <c r="Q51">
        <v>53613.45516250446</v>
      </c>
      <c r="R51">
        <v>27231.73935044054</v>
      </c>
      <c r="S51">
        <v>23562.79158721887</v>
      </c>
      <c r="T51">
        <v>9499.793524437964</v>
      </c>
      <c r="U51">
        <v>50069.28570060658</v>
      </c>
      <c r="V51">
        <v>157988.9797996834</v>
      </c>
      <c r="W51">
        <v>22807.78536001715</v>
      </c>
      <c r="X51">
        <v>9538.719049702482</v>
      </c>
      <c r="Y51">
        <v>18655.62826547732</v>
      </c>
    </row>
    <row r="52" spans="1:148">
      <c r="A52">
        <v>0.51</v>
      </c>
      <c r="B52">
        <v>130420.8520128167</v>
      </c>
      <c r="C52">
        <v>32547.88041739606</v>
      </c>
      <c r="D52">
        <v>25844.10847526491</v>
      </c>
      <c r="E52">
        <v>8515.22895910413</v>
      </c>
      <c r="F52">
        <v>2700.410233737217</v>
      </c>
      <c r="G52">
        <v>14832.78703852367</v>
      </c>
      <c r="H52">
        <v>42729.43751924865</v>
      </c>
      <c r="I52">
        <v>83453.76502263702</v>
      </c>
      <c r="J52">
        <v>48865.29041590229</v>
      </c>
      <c r="K52">
        <v>15246.87742876082</v>
      </c>
      <c r="L52">
        <v>47935.03967816091</v>
      </c>
      <c r="M52">
        <v>85628.30033257487</v>
      </c>
      <c r="N52">
        <v>36385.34450844555</v>
      </c>
      <c r="O52">
        <v>14253.24531941555</v>
      </c>
      <c r="P52">
        <v>26240.89681397627</v>
      </c>
      <c r="Q52">
        <v>34891.62703739275</v>
      </c>
      <c r="R52">
        <v>20530.21395759676</v>
      </c>
      <c r="S52">
        <v>17969.23778897906</v>
      </c>
      <c r="T52">
        <v>1202.902003152956</v>
      </c>
      <c r="U52">
        <v>43585.77622835874</v>
      </c>
      <c r="V52">
        <v>198994.2221196624</v>
      </c>
      <c r="W52">
        <v>14581.92366904933</v>
      </c>
      <c r="X52">
        <v>10554.62266774218</v>
      </c>
      <c r="Y52">
        <v>21007.14738656959</v>
      </c>
      <c r="DD52">
        <v>8515.22895910413</v>
      </c>
      <c r="DF52">
        <v>2700.410233737217</v>
      </c>
      <c r="EK52">
        <v>198994.2221196624</v>
      </c>
    </row>
    <row r="53" spans="1:148">
      <c r="A53">
        <v>0.52</v>
      </c>
      <c r="B53">
        <v>150158.8521030328</v>
      </c>
      <c r="C53">
        <v>71482.8327991581</v>
      </c>
      <c r="D53">
        <v>29853.59842872937</v>
      </c>
      <c r="E53">
        <v>11004.04078575909</v>
      </c>
      <c r="F53">
        <v>31782.36846519403</v>
      </c>
      <c r="G53">
        <v>19091.8491247245</v>
      </c>
      <c r="H53">
        <v>95452.67540129636</v>
      </c>
      <c r="I53">
        <v>99058.29953636967</v>
      </c>
      <c r="J53">
        <v>55946.02016415563</v>
      </c>
      <c r="K53">
        <v>5935.69455972405</v>
      </c>
      <c r="L53">
        <v>45959.93148269397</v>
      </c>
      <c r="M53">
        <v>65524.47715573876</v>
      </c>
      <c r="N53">
        <v>30301.06009812793</v>
      </c>
      <c r="O53">
        <v>27473.53505582467</v>
      </c>
      <c r="P53">
        <v>44715.45068117194</v>
      </c>
      <c r="Q53">
        <v>36449.68585991848</v>
      </c>
      <c r="R53">
        <v>13457.40434769636</v>
      </c>
      <c r="S53">
        <v>13233.35727549493</v>
      </c>
      <c r="T53">
        <v>1193.494938268439</v>
      </c>
      <c r="U53">
        <v>22522.25428910722</v>
      </c>
      <c r="V53">
        <v>174171.9689721012</v>
      </c>
      <c r="W53">
        <v>40208.39860287681</v>
      </c>
      <c r="X53">
        <v>8550.746586621666</v>
      </c>
      <c r="Y53">
        <v>14296.26531671835</v>
      </c>
      <c r="CW53">
        <v>150158.8521030328</v>
      </c>
      <c r="DK53">
        <v>99058.29953636967</v>
      </c>
      <c r="DM53">
        <v>55946.02016415563</v>
      </c>
      <c r="DP53">
        <v>5935.69455972405</v>
      </c>
      <c r="EH53">
        <v>1193.494938268439</v>
      </c>
      <c r="EP53">
        <v>8550.746586621666</v>
      </c>
    </row>
    <row r="54" spans="1:148">
      <c r="A54">
        <v>0.53</v>
      </c>
      <c r="B54">
        <v>107059.0811329069</v>
      </c>
      <c r="C54">
        <v>103379.1123665869</v>
      </c>
      <c r="D54">
        <v>30781.04109262944</v>
      </c>
      <c r="E54">
        <v>17842.81817476615</v>
      </c>
      <c r="F54">
        <v>72480.54671222137</v>
      </c>
      <c r="G54">
        <v>19733.794800351</v>
      </c>
      <c r="H54">
        <v>127416.52980917</v>
      </c>
      <c r="I54">
        <v>89245.15414541979</v>
      </c>
      <c r="J54">
        <v>55766.94966322933</v>
      </c>
      <c r="K54">
        <v>39602.18579518799</v>
      </c>
      <c r="L54">
        <v>41272.64710311616</v>
      </c>
      <c r="M54">
        <v>56404.25533660883</v>
      </c>
      <c r="N54">
        <v>32502.91578417199</v>
      </c>
      <c r="O54">
        <v>34214.3962232491</v>
      </c>
      <c r="P54">
        <v>79750.43833636888</v>
      </c>
      <c r="Q54">
        <v>51830.05426144324</v>
      </c>
      <c r="R54">
        <v>22336.13030068144</v>
      </c>
      <c r="S54">
        <v>9592.407068142764</v>
      </c>
      <c r="T54">
        <v>27057.23396919717</v>
      </c>
      <c r="U54">
        <v>15108.78723309583</v>
      </c>
      <c r="V54">
        <v>161482.7867858846</v>
      </c>
      <c r="W54">
        <v>82772.10680994754</v>
      </c>
      <c r="X54">
        <v>16142.24138916221</v>
      </c>
      <c r="Y54">
        <v>12390.13254319813</v>
      </c>
    </row>
    <row r="55" spans="1:148">
      <c r="A55">
        <v>0.54</v>
      </c>
      <c r="B55">
        <v>49891.0797136186</v>
      </c>
      <c r="C55">
        <v>81840.84202225512</v>
      </c>
      <c r="D55">
        <v>33012.74955765424</v>
      </c>
      <c r="E55">
        <v>21841.66911037366</v>
      </c>
      <c r="F55">
        <v>64890.6073588181</v>
      </c>
      <c r="G55">
        <v>20456.84153799716</v>
      </c>
      <c r="H55">
        <v>87072.9939501545</v>
      </c>
      <c r="I55">
        <v>53109.51978755998</v>
      </c>
      <c r="J55">
        <v>37069.7627732661</v>
      </c>
      <c r="K55">
        <v>70947.40189829297</v>
      </c>
      <c r="L55">
        <v>61911.7033617757</v>
      </c>
      <c r="M55">
        <v>69520.30058030893</v>
      </c>
      <c r="N55">
        <v>35464.95783690942</v>
      </c>
      <c r="O55">
        <v>32467.89291978335</v>
      </c>
      <c r="P55">
        <v>98196.73567461323</v>
      </c>
      <c r="Q55">
        <v>52172.64174533058</v>
      </c>
      <c r="R55">
        <v>30106.82184737837</v>
      </c>
      <c r="S55">
        <v>9606.942291520752</v>
      </c>
      <c r="T55">
        <v>45763.65563991872</v>
      </c>
      <c r="U55">
        <v>9790.068948296564</v>
      </c>
      <c r="V55">
        <v>166196.5231204318</v>
      </c>
      <c r="W55">
        <v>85537.76735306389</v>
      </c>
      <c r="X55">
        <v>34940.22456074527</v>
      </c>
      <c r="Y55">
        <v>22341.11059985629</v>
      </c>
      <c r="DY55">
        <v>98196.73567461323</v>
      </c>
      <c r="EG55">
        <v>45763.65563991872</v>
      </c>
      <c r="EM55">
        <v>85537.76735306389</v>
      </c>
    </row>
    <row r="56" spans="1:148">
      <c r="A56">
        <v>0.55</v>
      </c>
      <c r="B56">
        <v>42967.4556992267</v>
      </c>
      <c r="C56">
        <v>57998.11199475123</v>
      </c>
      <c r="D56">
        <v>47916.69024850347</v>
      </c>
      <c r="E56">
        <v>22475.40038057362</v>
      </c>
      <c r="F56">
        <v>46841.31150659182</v>
      </c>
      <c r="G56">
        <v>19104.6850391707</v>
      </c>
      <c r="H56">
        <v>42455.80428193723</v>
      </c>
      <c r="I56">
        <v>21237.61032187381</v>
      </c>
      <c r="J56">
        <v>21060.96594334725</v>
      </c>
      <c r="K56">
        <v>67831.48353181061</v>
      </c>
      <c r="L56">
        <v>91252.35068431616</v>
      </c>
      <c r="M56">
        <v>66072.4150417496</v>
      </c>
      <c r="N56">
        <v>24023.77687993634</v>
      </c>
      <c r="O56">
        <v>29252.4129881636</v>
      </c>
      <c r="P56">
        <v>79703.03328814782</v>
      </c>
      <c r="Q56">
        <v>43684.36000742226</v>
      </c>
      <c r="R56">
        <v>16163.55499512506</v>
      </c>
      <c r="S56">
        <v>11815.93459694875</v>
      </c>
      <c r="T56">
        <v>32870.02748549591</v>
      </c>
      <c r="U56">
        <v>1.196473475850723E-07</v>
      </c>
      <c r="V56">
        <v>136931.6560453248</v>
      </c>
      <c r="W56">
        <v>53281.77449669484</v>
      </c>
      <c r="X56">
        <v>35060.19049913253</v>
      </c>
      <c r="Y56">
        <v>26407.21776749139</v>
      </c>
      <c r="EJ56">
        <v>1.196473475850723E-07</v>
      </c>
      <c r="EO56">
        <v>35060.19049913253</v>
      </c>
    </row>
    <row r="57" spans="1:148">
      <c r="A57">
        <v>0.5600000000000001</v>
      </c>
      <c r="B57">
        <v>62627.99290212106</v>
      </c>
      <c r="C57">
        <v>73137.96476841511</v>
      </c>
      <c r="D57">
        <v>51792.00739789572</v>
      </c>
      <c r="E57">
        <v>22561.24759408889</v>
      </c>
      <c r="F57">
        <v>54273.0645835922</v>
      </c>
      <c r="G57">
        <v>17197.35895597697</v>
      </c>
      <c r="H57">
        <v>48194.56036473095</v>
      </c>
      <c r="I57">
        <v>22035.15909793886</v>
      </c>
      <c r="J57">
        <v>18387.82158796059</v>
      </c>
      <c r="K57">
        <v>60702.50873768644</v>
      </c>
      <c r="L57">
        <v>106747.4918965088</v>
      </c>
      <c r="M57">
        <v>62444.77389214573</v>
      </c>
      <c r="N57">
        <v>11084.6313867721</v>
      </c>
      <c r="O57">
        <v>28372.24512621358</v>
      </c>
      <c r="P57">
        <v>66176.89447482237</v>
      </c>
      <c r="Q57">
        <v>42551.42729466986</v>
      </c>
      <c r="R57">
        <v>2424.216640573096</v>
      </c>
      <c r="S57">
        <v>7541.276769844681</v>
      </c>
      <c r="T57">
        <v>17494.94747379177</v>
      </c>
      <c r="U57">
        <v>13720.50681465287</v>
      </c>
      <c r="V57">
        <v>114551.4039112299</v>
      </c>
      <c r="W57">
        <v>36906.58228596386</v>
      </c>
      <c r="X57">
        <v>16574.67692016422</v>
      </c>
      <c r="Y57">
        <v>23214.98209323675</v>
      </c>
      <c r="EL57">
        <v>114551.4039112299</v>
      </c>
    </row>
    <row r="58" spans="1:148">
      <c r="A58">
        <v>0.57</v>
      </c>
      <c r="B58">
        <v>58736.56961551188</v>
      </c>
      <c r="C58">
        <v>96893.59948110231</v>
      </c>
      <c r="D58">
        <v>20194.01309551366</v>
      </c>
      <c r="E58">
        <v>30467.06393291452</v>
      </c>
      <c r="F58">
        <v>65219.80195294278</v>
      </c>
      <c r="G58">
        <v>15683.49887625019</v>
      </c>
      <c r="H58">
        <v>61067.57535037203</v>
      </c>
      <c r="I58">
        <v>34711.98115052612</v>
      </c>
      <c r="J58">
        <v>15470.21715687369</v>
      </c>
      <c r="K58">
        <v>70347.60663334855</v>
      </c>
      <c r="L58">
        <v>110784.1047595337</v>
      </c>
      <c r="M58">
        <v>71417.76317018537</v>
      </c>
      <c r="N58">
        <v>18036.17299086924</v>
      </c>
      <c r="O58">
        <v>28297.28454945013</v>
      </c>
      <c r="P58">
        <v>66498.36300700568</v>
      </c>
      <c r="Q58">
        <v>42799.12857211503</v>
      </c>
      <c r="R58">
        <v>9445.06119972733</v>
      </c>
      <c r="S58">
        <v>9.020562075079397E-11</v>
      </c>
      <c r="T58">
        <v>15214.1721316052</v>
      </c>
      <c r="U58">
        <v>50488.63565136559</v>
      </c>
      <c r="V58">
        <v>146989.0619655214</v>
      </c>
      <c r="W58">
        <v>45725.21082995729</v>
      </c>
      <c r="X58">
        <v>12243.19863064102</v>
      </c>
      <c r="Y58">
        <v>29091.79997669923</v>
      </c>
      <c r="EF58">
        <v>9.020562075079397E-11</v>
      </c>
    </row>
    <row r="59" spans="1:148">
      <c r="A59">
        <v>0.58</v>
      </c>
      <c r="B59">
        <v>46531.30683068007</v>
      </c>
      <c r="C59">
        <v>101994.1972492542</v>
      </c>
      <c r="D59">
        <v>1.494915302657773E-07</v>
      </c>
      <c r="E59">
        <v>38958.9673267603</v>
      </c>
      <c r="F59">
        <v>64582.3753638225</v>
      </c>
      <c r="G59">
        <v>12760.68278874706</v>
      </c>
      <c r="H59">
        <v>46333.91289343881</v>
      </c>
      <c r="I59">
        <v>31300.64580428738</v>
      </c>
      <c r="J59">
        <v>9538.101736779685</v>
      </c>
      <c r="K59">
        <v>74674.52501473516</v>
      </c>
      <c r="L59">
        <v>110274.6809587922</v>
      </c>
      <c r="M59">
        <v>63767.93654400756</v>
      </c>
      <c r="N59">
        <v>27599.6229866808</v>
      </c>
      <c r="O59">
        <v>28597.40511392627</v>
      </c>
      <c r="P59">
        <v>55687.67048092909</v>
      </c>
      <c r="Q59">
        <v>44541.72910407608</v>
      </c>
      <c r="R59">
        <v>17650.23850702455</v>
      </c>
      <c r="S59">
        <v>2015.939736864102</v>
      </c>
      <c r="T59">
        <v>12736.55002505238</v>
      </c>
      <c r="U59">
        <v>63974.27247791152</v>
      </c>
      <c r="V59">
        <v>174550.0298563737</v>
      </c>
      <c r="W59">
        <v>51083.70894421754</v>
      </c>
      <c r="X59">
        <v>23586.4384030734</v>
      </c>
      <c r="Y59">
        <v>35134.62103973614</v>
      </c>
      <c r="DB59">
        <v>1.494915302657773E-07</v>
      </c>
      <c r="EC59">
        <v>17650.23850702455</v>
      </c>
      <c r="EI59">
        <v>63974.27247791152</v>
      </c>
      <c r="EQ59">
        <v>35134.62103973614</v>
      </c>
    </row>
    <row r="60" spans="1:148">
      <c r="A60">
        <v>0.59</v>
      </c>
      <c r="B60">
        <v>55280.19308218105</v>
      </c>
      <c r="C60">
        <v>98453.70234871547</v>
      </c>
      <c r="D60">
        <v>34019.83781979114</v>
      </c>
      <c r="E60">
        <v>24480.4747155366</v>
      </c>
      <c r="F60">
        <v>58891.55117662349</v>
      </c>
      <c r="G60">
        <v>11409.48485439596</v>
      </c>
      <c r="H60">
        <v>32932.95057728626</v>
      </c>
      <c r="I60">
        <v>23755.52567406806</v>
      </c>
      <c r="J60">
        <v>9159.121456852505</v>
      </c>
      <c r="K60">
        <v>65435.1781396353</v>
      </c>
      <c r="L60">
        <v>106437.5399860293</v>
      </c>
      <c r="M60">
        <v>46689.08683117057</v>
      </c>
      <c r="N60">
        <v>18096.25281073465</v>
      </c>
      <c r="O60">
        <v>29337.96591902833</v>
      </c>
      <c r="P60">
        <v>47428.08083161744</v>
      </c>
      <c r="Q60">
        <v>54151.98793842195</v>
      </c>
      <c r="R60">
        <v>11234.92231178281</v>
      </c>
      <c r="S60">
        <v>10490.5598513241</v>
      </c>
      <c r="T60">
        <v>12439.74066155223</v>
      </c>
      <c r="U60">
        <v>40225.40362205563</v>
      </c>
      <c r="V60">
        <v>148777.6159076182</v>
      </c>
      <c r="W60">
        <v>44267.02101444842</v>
      </c>
      <c r="X60">
        <v>26761.45630870341</v>
      </c>
      <c r="Y60">
        <v>27127.55125153548</v>
      </c>
      <c r="DN60">
        <v>9159.121456852505</v>
      </c>
    </row>
    <row r="61" spans="1:148">
      <c r="A61">
        <v>0.6</v>
      </c>
      <c r="B61">
        <v>72209.17205482122</v>
      </c>
      <c r="C61">
        <v>90846.37817291936</v>
      </c>
      <c r="D61">
        <v>73436.77965079481</v>
      </c>
      <c r="E61">
        <v>15296.05562379838</v>
      </c>
      <c r="F61">
        <v>57407.4118082375</v>
      </c>
      <c r="G61">
        <v>15464.56893707636</v>
      </c>
      <c r="H61">
        <v>37139.06433141338</v>
      </c>
      <c r="I61">
        <v>22053.74302866154</v>
      </c>
      <c r="J61">
        <v>12627.87519348611</v>
      </c>
      <c r="K61">
        <v>61556.73641142698</v>
      </c>
      <c r="L61">
        <v>104145.8044768465</v>
      </c>
      <c r="M61">
        <v>47586.14605292678</v>
      </c>
      <c r="N61">
        <v>5736.4688998308</v>
      </c>
      <c r="O61">
        <v>29949.10615966818</v>
      </c>
      <c r="P61">
        <v>56826.12852128623</v>
      </c>
      <c r="Q61">
        <v>61628.8627255234</v>
      </c>
      <c r="R61">
        <v>3300.852379004783</v>
      </c>
      <c r="S61">
        <v>12877.78193221998</v>
      </c>
      <c r="T61">
        <v>18136.87877016103</v>
      </c>
      <c r="U61">
        <v>20281.52316697451</v>
      </c>
      <c r="V61">
        <v>119009.1229258198</v>
      </c>
      <c r="W61">
        <v>38408.58684902723</v>
      </c>
      <c r="X61">
        <v>20774.83004438795</v>
      </c>
      <c r="Y61">
        <v>18502.21673480414</v>
      </c>
      <c r="DV61">
        <v>5736.4688998308</v>
      </c>
      <c r="ER61">
        <v>18502.21673480414</v>
      </c>
    </row>
    <row r="62" spans="1:148">
      <c r="A62">
        <v>0.61</v>
      </c>
      <c r="B62">
        <v>80962.78271349501</v>
      </c>
      <c r="C62">
        <v>73833.76761055678</v>
      </c>
      <c r="D62">
        <v>72750.90707569635</v>
      </c>
      <c r="E62">
        <v>59830.40426272071</v>
      </c>
      <c r="F62">
        <v>67594.23898393039</v>
      </c>
      <c r="G62">
        <v>21704.36661591285</v>
      </c>
      <c r="H62">
        <v>39730.58654220759</v>
      </c>
      <c r="I62">
        <v>14623.84197306321</v>
      </c>
      <c r="J62">
        <v>13797.60564516067</v>
      </c>
      <c r="K62">
        <v>65937.58649068497</v>
      </c>
      <c r="L62">
        <v>105740.005004561</v>
      </c>
      <c r="M62">
        <v>54081.63342162286</v>
      </c>
      <c r="N62">
        <v>6223.539952485032</v>
      </c>
      <c r="O62">
        <v>30550.08883221689</v>
      </c>
      <c r="P62">
        <v>66739.81399308245</v>
      </c>
      <c r="Q62">
        <v>60350.0931415766</v>
      </c>
      <c r="R62">
        <v>3031.582667529831</v>
      </c>
      <c r="S62">
        <v>10252.17818317247</v>
      </c>
      <c r="T62">
        <v>19741.69898492457</v>
      </c>
      <c r="U62">
        <v>23838.5155486808</v>
      </c>
      <c r="V62">
        <v>121860.6939963558</v>
      </c>
      <c r="W62">
        <v>38290.26138751055</v>
      </c>
      <c r="X62">
        <v>18836.6964713778</v>
      </c>
      <c r="Y62">
        <v>20070.53703823165</v>
      </c>
    </row>
    <row r="63" spans="1:148">
      <c r="A63">
        <v>0.62</v>
      </c>
      <c r="B63">
        <v>81577.08330657055</v>
      </c>
      <c r="C63">
        <v>66798.89196347697</v>
      </c>
      <c r="D63">
        <v>61263.81341314804</v>
      </c>
      <c r="E63">
        <v>103368.1754101729</v>
      </c>
      <c r="F63">
        <v>77061.28788672925</v>
      </c>
      <c r="G63">
        <v>23144.74188566826</v>
      </c>
      <c r="H63">
        <v>36045.40222779812</v>
      </c>
      <c r="I63">
        <v>7861.169968955268</v>
      </c>
      <c r="J63">
        <v>13025.84845800922</v>
      </c>
      <c r="K63">
        <v>65896.17683534809</v>
      </c>
      <c r="L63">
        <v>106403.3944254102</v>
      </c>
      <c r="M63">
        <v>51622.44627979038</v>
      </c>
      <c r="N63">
        <v>9096.870601068664</v>
      </c>
      <c r="O63">
        <v>30641.00515629337</v>
      </c>
      <c r="P63">
        <v>66659.95126313677</v>
      </c>
      <c r="Q63">
        <v>58713.7992096504</v>
      </c>
      <c r="R63">
        <v>4094.669049706812</v>
      </c>
      <c r="S63">
        <v>9882.720947484735</v>
      </c>
      <c r="T63">
        <v>17072.02031293006</v>
      </c>
      <c r="U63">
        <v>28405.85646873834</v>
      </c>
      <c r="V63">
        <v>128865.1401592172</v>
      </c>
      <c r="W63">
        <v>39085.82933641478</v>
      </c>
      <c r="X63">
        <v>20334.70528668602</v>
      </c>
      <c r="Y63">
        <v>22361.0948629849</v>
      </c>
      <c r="DC63">
        <v>103368.1754101729</v>
      </c>
      <c r="DE63">
        <v>77061.28788672925</v>
      </c>
      <c r="DG63">
        <v>23144.74188566826</v>
      </c>
      <c r="DL63">
        <v>7861.169968955268</v>
      </c>
    </row>
    <row r="64" spans="1:148">
      <c r="A64">
        <v>0.63</v>
      </c>
      <c r="B64">
        <v>75010.07151798809</v>
      </c>
      <c r="C64">
        <v>84983.90491054134</v>
      </c>
      <c r="D64">
        <v>64260.46514185821</v>
      </c>
      <c r="E64">
        <v>72613.48970374654</v>
      </c>
      <c r="F64">
        <v>69484.58723191869</v>
      </c>
      <c r="G64">
        <v>18784.39419547791</v>
      </c>
      <c r="H64">
        <v>36638.78320014408</v>
      </c>
      <c r="I64">
        <v>15552.4874184585</v>
      </c>
      <c r="J64">
        <v>12272.86710778044</v>
      </c>
      <c r="K64">
        <v>62491.10652507554</v>
      </c>
      <c r="L64">
        <v>104738.3015876459</v>
      </c>
      <c r="M64">
        <v>50113.92708428789</v>
      </c>
      <c r="N64">
        <v>7885.553211453769</v>
      </c>
      <c r="O64">
        <v>29889.1380447523</v>
      </c>
      <c r="P64">
        <v>62408.52781527107</v>
      </c>
      <c r="Q64">
        <v>59880.86026157311</v>
      </c>
      <c r="R64">
        <v>3747.167868857488</v>
      </c>
      <c r="S64">
        <v>10986.36007385891</v>
      </c>
      <c r="T64">
        <v>17201.30722268652</v>
      </c>
      <c r="U64">
        <v>25012.49290080132</v>
      </c>
      <c r="V64">
        <v>124745.5414399182</v>
      </c>
      <c r="W64">
        <v>39054.88414776763</v>
      </c>
      <c r="X64">
        <v>19954.66088717739</v>
      </c>
      <c r="Y64">
        <v>20977.64408383117</v>
      </c>
    </row>
    <row r="65" spans="1:25">
      <c r="A65">
        <v>0.64</v>
      </c>
      <c r="B65">
        <v>68070.12409035608</v>
      </c>
      <c r="C65">
        <v>100821.3316966405</v>
      </c>
      <c r="D65">
        <v>68181.9719417559</v>
      </c>
      <c r="E65">
        <v>23619.67199649691</v>
      </c>
      <c r="F65">
        <v>58142.17539039045</v>
      </c>
      <c r="G65">
        <v>15230.602603018</v>
      </c>
      <c r="H65">
        <v>39536.59645390432</v>
      </c>
      <c r="I65">
        <v>25317.78748770043</v>
      </c>
      <c r="J65">
        <v>11835.14309020629</v>
      </c>
      <c r="K65">
        <v>62911.47277374334</v>
      </c>
      <c r="L65">
        <v>104108.5105956549</v>
      </c>
      <c r="M65">
        <v>52386.97575005708</v>
      </c>
      <c r="N65">
        <v>7876.186602931594</v>
      </c>
      <c r="O65">
        <v>29482.99334957254</v>
      </c>
      <c r="P65">
        <v>59095.13034427975</v>
      </c>
      <c r="Q65">
        <v>60120.62190953776</v>
      </c>
      <c r="R65">
        <v>4372.555821844391</v>
      </c>
      <c r="S65">
        <v>10970.96699001543</v>
      </c>
      <c r="T65">
        <v>18370.82712115955</v>
      </c>
      <c r="U65">
        <v>24317.40132041801</v>
      </c>
      <c r="V65">
        <v>123635.3423671023</v>
      </c>
      <c r="W65">
        <v>39410.54822841869</v>
      </c>
      <c r="X65">
        <v>19453.68257565842</v>
      </c>
      <c r="Y65">
        <v>20725.19288105153</v>
      </c>
    </row>
    <row r="66" spans="1:25">
      <c r="A66">
        <v>0.65</v>
      </c>
      <c r="B66">
        <v>68076.48725302079</v>
      </c>
      <c r="C66">
        <v>95560.93386701666</v>
      </c>
      <c r="D66">
        <v>66528.15786153053</v>
      </c>
      <c r="E66">
        <v>24081.23025995929</v>
      </c>
      <c r="F66">
        <v>58783.00161281842</v>
      </c>
      <c r="G66">
        <v>15823.25090333839</v>
      </c>
      <c r="H66">
        <v>39204.46266188256</v>
      </c>
      <c r="I66">
        <v>24526.95349294417</v>
      </c>
      <c r="J66">
        <v>11977.06327884683</v>
      </c>
      <c r="K66">
        <v>64602.32592332739</v>
      </c>
      <c r="L66">
        <v>104714.8878368442</v>
      </c>
      <c r="M66">
        <v>52208.1568603848</v>
      </c>
      <c r="N66">
        <v>9064.946631544117</v>
      </c>
      <c r="O66">
        <v>29787.19028194152</v>
      </c>
      <c r="P66">
        <v>58697.477385365</v>
      </c>
      <c r="Q66">
        <v>59752.27529113617</v>
      </c>
      <c r="R66">
        <v>5092.998045630129</v>
      </c>
      <c r="S66">
        <v>10891.81991463723</v>
      </c>
      <c r="T66">
        <v>17856.36669942131</v>
      </c>
      <c r="U66">
        <v>26157.67678630299</v>
      </c>
      <c r="V66">
        <v>126235.2179014136</v>
      </c>
      <c r="W66">
        <v>39997.09892842746</v>
      </c>
      <c r="X66">
        <v>20107.75299568127</v>
      </c>
      <c r="Y66">
        <v>21524.94531054106</v>
      </c>
    </row>
    <row r="67" spans="1:25">
      <c r="A67">
        <v>0.66</v>
      </c>
      <c r="B67">
        <v>70055.90317206582</v>
      </c>
      <c r="C67">
        <v>89800.33476958422</v>
      </c>
      <c r="D67">
        <v>65810.13448893321</v>
      </c>
      <c r="E67">
        <v>37721.07201597498</v>
      </c>
      <c r="F67">
        <v>62178.53839507083</v>
      </c>
      <c r="G67">
        <v>16837.52793443052</v>
      </c>
      <c r="H67">
        <v>38339.61532728244</v>
      </c>
      <c r="I67">
        <v>21945.69172179798</v>
      </c>
      <c r="J67">
        <v>12330.22690352221</v>
      </c>
      <c r="K67">
        <v>64275.94159764785</v>
      </c>
      <c r="L67">
        <v>104698.3283295429</v>
      </c>
      <c r="M67">
        <v>51026.60764337162</v>
      </c>
      <c r="N67">
        <v>8782.054627801894</v>
      </c>
      <c r="O67">
        <v>29932.41541729955</v>
      </c>
      <c r="P67">
        <v>59709.46477488203</v>
      </c>
      <c r="Q67">
        <v>60085.7126400982</v>
      </c>
      <c r="R67">
        <v>4861.25580204025</v>
      </c>
      <c r="S67">
        <v>11228.31092344331</v>
      </c>
      <c r="T67">
        <v>17592.34019387133</v>
      </c>
      <c r="U67">
        <v>25635.02508869798</v>
      </c>
      <c r="V67">
        <v>125719.8731337031</v>
      </c>
      <c r="W67">
        <v>40158.73375308108</v>
      </c>
      <c r="X67">
        <v>20302.54867116027</v>
      </c>
      <c r="Y67">
        <v>21268.92692706041</v>
      </c>
    </row>
    <row r="68" spans="1:25">
      <c r="A68">
        <v>0.67</v>
      </c>
      <c r="B68">
        <v>69248.98278961489</v>
      </c>
      <c r="C68">
        <v>93159.3243021933</v>
      </c>
      <c r="D68">
        <v>66287.49154049045</v>
      </c>
      <c r="E68">
        <v>31867.3689792495</v>
      </c>
      <c r="F68">
        <v>60662.68865838816</v>
      </c>
      <c r="G68">
        <v>16393.70545385473</v>
      </c>
      <c r="H68">
        <v>38833.10117954997</v>
      </c>
      <c r="I68">
        <v>23336.08331405439</v>
      </c>
      <c r="J68">
        <v>12350.45664321617</v>
      </c>
      <c r="K68">
        <v>63930.68857032007</v>
      </c>
      <c r="L68">
        <v>104389.6590342032</v>
      </c>
      <c r="M68">
        <v>51432.07262558633</v>
      </c>
      <c r="N68">
        <v>8403.801810451932</v>
      </c>
      <c r="O68">
        <v>29841.37152353287</v>
      </c>
      <c r="P68">
        <v>59627.15628691335</v>
      </c>
      <c r="Q68">
        <v>60210.55486079395</v>
      </c>
      <c r="R68">
        <v>4761.560876791318</v>
      </c>
      <c r="S68">
        <v>11242.59329753629</v>
      </c>
      <c r="T68">
        <v>18006.15584407802</v>
      </c>
      <c r="U68">
        <v>24957.01334314595</v>
      </c>
      <c r="V68">
        <v>124799.4921591513</v>
      </c>
      <c r="W68">
        <v>40135.96523226435</v>
      </c>
      <c r="X68">
        <v>20071.13351538225</v>
      </c>
      <c r="Y68">
        <v>21001.44764762271</v>
      </c>
    </row>
    <row r="69" spans="1:25">
      <c r="A69">
        <v>0.68</v>
      </c>
      <c r="B69">
        <v>68669.82116712813</v>
      </c>
      <c r="C69">
        <v>94089.04529533983</v>
      </c>
      <c r="D69">
        <v>65922.16198806927</v>
      </c>
      <c r="E69">
        <v>28232.57263137753</v>
      </c>
      <c r="F69">
        <v>59833.682290128</v>
      </c>
      <c r="G69">
        <v>16258.1482693573</v>
      </c>
      <c r="H69">
        <v>38957.17207027352</v>
      </c>
      <c r="I69">
        <v>23825.59666996747</v>
      </c>
      <c r="J69">
        <v>12328.20562494156</v>
      </c>
      <c r="K69">
        <v>64361.50167779942</v>
      </c>
      <c r="L69">
        <v>104485.3689756288</v>
      </c>
      <c r="M69">
        <v>51694.89406438085</v>
      </c>
      <c r="N69">
        <v>8742.257328194512</v>
      </c>
      <c r="O69">
        <v>29896.27594008261</v>
      </c>
      <c r="P69">
        <v>59193.42362078666</v>
      </c>
      <c r="Q69">
        <v>59992.09103651105</v>
      </c>
      <c r="R69">
        <v>4967.225524005247</v>
      </c>
      <c r="S69">
        <v>11116.72468297473</v>
      </c>
      <c r="T69">
        <v>17970.00155755612</v>
      </c>
      <c r="U69">
        <v>25462.72485733185</v>
      </c>
      <c r="V69">
        <v>125483.0339078299</v>
      </c>
      <c r="W69">
        <v>40204.57254348219</v>
      </c>
      <c r="X69">
        <v>20157.25377858002</v>
      </c>
      <c r="Y69">
        <v>21243.73986394817</v>
      </c>
    </row>
    <row r="70" spans="1:25">
      <c r="A70">
        <v>0.6899999999999999</v>
      </c>
      <c r="B70">
        <v>69283.2955698584</v>
      </c>
      <c r="C70">
        <v>92045.54717995337</v>
      </c>
      <c r="D70">
        <v>65685.402909649</v>
      </c>
      <c r="E70">
        <v>32498.30116982514</v>
      </c>
      <c r="F70">
        <v>60926.73197472675</v>
      </c>
      <c r="G70">
        <v>16592.5623169512</v>
      </c>
      <c r="H70">
        <v>38645.45276968148</v>
      </c>
      <c r="I70">
        <v>22890.68451178931</v>
      </c>
      <c r="J70">
        <v>12441.16033828857</v>
      </c>
      <c r="K70">
        <v>64419.25145241174</v>
      </c>
      <c r="L70">
        <v>104556.5412199451</v>
      </c>
      <c r="M70">
        <v>51340.71394393325</v>
      </c>
      <c r="N70">
        <v>8809.641404840106</v>
      </c>
      <c r="O70">
        <v>29973.64100385561</v>
      </c>
      <c r="P70">
        <v>59379.98432410372</v>
      </c>
      <c r="Q70">
        <v>59986.70467236031</v>
      </c>
      <c r="R70">
        <v>4938.943867602571</v>
      </c>
      <c r="S70">
        <v>11176.95563626335</v>
      </c>
      <c r="T70">
        <v>17785.68067874221</v>
      </c>
      <c r="U70">
        <v>25507.9449228035</v>
      </c>
      <c r="V70">
        <v>125612.0756527143</v>
      </c>
      <c r="W70">
        <v>40237.56053686461</v>
      </c>
      <c r="X70">
        <v>20244.697406575</v>
      </c>
      <c r="Y70">
        <v>21249.87250104488</v>
      </c>
    </row>
    <row r="71" spans="1:25">
      <c r="A71">
        <v>0.7</v>
      </c>
      <c r="B71">
        <v>69271.17747283519</v>
      </c>
      <c r="C71">
        <v>92465.50308594502</v>
      </c>
      <c r="D71">
        <v>65878.75612010434</v>
      </c>
      <c r="E71">
        <v>32282.55154292494</v>
      </c>
      <c r="F71">
        <v>60849.95669396609</v>
      </c>
      <c r="G71">
        <v>16547.635134444</v>
      </c>
      <c r="H71">
        <v>38713.88608775703</v>
      </c>
      <c r="I71">
        <v>23019.82504425012</v>
      </c>
      <c r="J71">
        <v>12480.54997230771</v>
      </c>
      <c r="K71">
        <v>64256.13725705573</v>
      </c>
      <c r="L71">
        <v>104464.1110327225</v>
      </c>
      <c r="M71">
        <v>51343.18624917307</v>
      </c>
      <c r="N71">
        <v>8660.641732337992</v>
      </c>
      <c r="O71">
        <v>29956.36739367832</v>
      </c>
      <c r="P71">
        <v>59471.70693966562</v>
      </c>
      <c r="Q71">
        <v>60024.21649462783</v>
      </c>
      <c r="R71">
        <v>4860.915871478373</v>
      </c>
      <c r="S71">
        <v>11210.90806020829</v>
      </c>
      <c r="T71">
        <v>17866.48612335353</v>
      </c>
      <c r="U71">
        <v>25198.70398252121</v>
      </c>
      <c r="V71">
        <v>125235.7443392211</v>
      </c>
      <c r="W71">
        <v>40211.92678912178</v>
      </c>
      <c r="X71">
        <v>20161.90123166456</v>
      </c>
      <c r="Y71">
        <v>21106.19696556466</v>
      </c>
    </row>
    <row r="72" spans="1:25">
      <c r="A72">
        <v>0.71</v>
      </c>
      <c r="B72">
        <v>68982.57984034014</v>
      </c>
      <c r="C72">
        <v>93200.45678035103</v>
      </c>
      <c r="D72">
        <v>65849.43501407695</v>
      </c>
      <c r="E72">
        <v>30397.09777650404</v>
      </c>
      <c r="F72">
        <v>60395.68386907711</v>
      </c>
      <c r="G72">
        <v>16441.56668563236</v>
      </c>
      <c r="H72">
        <v>38815.57240940535</v>
      </c>
      <c r="I72">
        <v>23344.05309428617</v>
      </c>
      <c r="J72">
        <v>12469.74333997993</v>
      </c>
      <c r="K72">
        <v>64346.24529553397</v>
      </c>
      <c r="L72">
        <v>104458.0835351181</v>
      </c>
      <c r="M72">
        <v>51468.53135582724</v>
      </c>
      <c r="N72">
        <v>8735.697771241377</v>
      </c>
      <c r="O72">
        <v>29963.72957795208</v>
      </c>
      <c r="P72">
        <v>59320.04851405211</v>
      </c>
      <c r="Q72">
        <v>59941.74386305319</v>
      </c>
      <c r="R72">
        <v>4916.760829062812</v>
      </c>
      <c r="S72">
        <v>11170.6076454692</v>
      </c>
      <c r="T72">
        <v>17900.16818610843</v>
      </c>
      <c r="U72">
        <v>25265.39614817586</v>
      </c>
      <c r="V72">
        <v>125349.0935449605</v>
      </c>
      <c r="W72">
        <v>40229.85292199155</v>
      </c>
      <c r="X72">
        <v>20155.96621811373</v>
      </c>
      <c r="Y72">
        <v>21133.7809252164</v>
      </c>
    </row>
    <row r="73" spans="1:25">
      <c r="A73">
        <v>0.72</v>
      </c>
      <c r="B73">
        <v>69112.7623212537</v>
      </c>
      <c r="C73">
        <v>92652.20229449577</v>
      </c>
      <c r="D73">
        <v>65741.08920838071</v>
      </c>
      <c r="E73">
        <v>31363.28703990343</v>
      </c>
      <c r="F73">
        <v>60656.02543978084</v>
      </c>
      <c r="G73">
        <v>16535.94766906317</v>
      </c>
      <c r="H73">
        <v>38724.28674551714</v>
      </c>
      <c r="I73">
        <v>23086.89792704891</v>
      </c>
      <c r="J73">
        <v>12503.0950592531</v>
      </c>
      <c r="K73">
        <v>64411.87869380645</v>
      </c>
      <c r="L73">
        <v>104482.1907504997</v>
      </c>
      <c r="M73">
        <v>51375.01187880069</v>
      </c>
      <c r="N73">
        <v>8809.431052688429</v>
      </c>
      <c r="O73">
        <v>29999.51190455907</v>
      </c>
      <c r="P73">
        <v>59326.87747289167</v>
      </c>
      <c r="Q73">
        <v>59911.38686535005</v>
      </c>
      <c r="R73">
        <v>4943.458748505022</v>
      </c>
      <c r="S73">
        <v>11182.53567346757</v>
      </c>
      <c r="T73">
        <v>17840.43487402281</v>
      </c>
      <c r="U73">
        <v>25344.87159517543</v>
      </c>
      <c r="V73">
        <v>125484.2644133162</v>
      </c>
      <c r="W73">
        <v>40272.8734987603</v>
      </c>
      <c r="X73">
        <v>20206.31362139372</v>
      </c>
      <c r="Y73">
        <v>21165.63116656727</v>
      </c>
    </row>
    <row r="74" spans="1:25">
      <c r="A74">
        <v>0.73</v>
      </c>
      <c r="B74">
        <v>69184.48715171895</v>
      </c>
      <c r="C74">
        <v>92546.98745053499</v>
      </c>
      <c r="D74">
        <v>65787.46048058194</v>
      </c>
      <c r="E74">
        <v>31814.88063976132</v>
      </c>
      <c r="F74">
        <v>60762.52193886911</v>
      </c>
      <c r="G74">
        <v>16559.57520365504</v>
      </c>
      <c r="H74">
        <v>38708.30820144895</v>
      </c>
      <c r="I74">
        <v>23018.2102387306</v>
      </c>
      <c r="J74">
        <v>12521.38429738971</v>
      </c>
      <c r="K74">
        <v>64356.96500325823</v>
      </c>
      <c r="L74">
        <v>104453.7061852802</v>
      </c>
      <c r="M74">
        <v>51336.51457126335</v>
      </c>
      <c r="N74">
        <v>8767.901581521541</v>
      </c>
      <c r="O74">
        <v>30000.58878146134</v>
      </c>
      <c r="P74">
        <v>59382.39820242501</v>
      </c>
      <c r="Q74">
        <v>59937.07043063503</v>
      </c>
      <c r="R74">
        <v>4921.547068168521</v>
      </c>
      <c r="S74">
        <v>11206.6914901</v>
      </c>
      <c r="T74">
        <v>17851.6698506823</v>
      </c>
      <c r="U74">
        <v>25263.14152745975</v>
      </c>
      <c r="V74">
        <v>125382.8133145956</v>
      </c>
      <c r="W74">
        <v>40284.18632484951</v>
      </c>
      <c r="X74">
        <v>20200.29418586289</v>
      </c>
      <c r="Y74">
        <v>21131.13880005644</v>
      </c>
    </row>
    <row r="75" spans="1:25">
      <c r="A75">
        <v>0.74</v>
      </c>
      <c r="B75">
        <v>69089.7776387934</v>
      </c>
      <c r="C75">
        <v>92846.8584817957</v>
      </c>
      <c r="D75">
        <v>65811.75415477897</v>
      </c>
      <c r="E75">
        <v>31163.5622693334</v>
      </c>
      <c r="F75">
        <v>60597.67453242387</v>
      </c>
      <c r="G75">
        <v>16511.45206423167</v>
      </c>
      <c r="H75">
        <v>38754.02998309923</v>
      </c>
      <c r="I75">
        <v>23155.9507095319</v>
      </c>
      <c r="J75">
        <v>12507.90625388861</v>
      </c>
      <c r="K75">
        <v>64357.00593931667</v>
      </c>
      <c r="L75">
        <v>104446.0093528599</v>
      </c>
      <c r="M75">
        <v>51389.28499491117</v>
      </c>
      <c r="N75">
        <v>8763.123805653158</v>
      </c>
      <c r="O75">
        <v>29991.51295030456</v>
      </c>
      <c r="P75">
        <v>59349.3768772031</v>
      </c>
      <c r="Q75">
        <v>59930.78283843866</v>
      </c>
      <c r="R75">
        <v>4926.865538010294</v>
      </c>
      <c r="S75">
        <v>11195.49632506113</v>
      </c>
      <c r="T75">
        <v>17875.48308222348</v>
      </c>
      <c r="U75">
        <v>25259.32543662487</v>
      </c>
      <c r="V75">
        <v>125372.0233582198</v>
      </c>
      <c r="W75">
        <v>40277.69603280207</v>
      </c>
      <c r="X75">
        <v>20187.12881637321</v>
      </c>
      <c r="Y75">
        <v>21131.205425795</v>
      </c>
    </row>
    <row r="76" spans="1:25">
      <c r="A76">
        <v>0.75</v>
      </c>
      <c r="B76">
        <v>69099.16123105024</v>
      </c>
      <c r="C76">
        <v>92759.88471377273</v>
      </c>
      <c r="D76">
        <v>65778.89693394018</v>
      </c>
      <c r="E76">
        <v>31248.52624316235</v>
      </c>
      <c r="F76">
        <v>60623.08570390548</v>
      </c>
      <c r="G76">
        <v>16522.76596643154</v>
      </c>
      <c r="H76">
        <v>38740.34647820828</v>
      </c>
      <c r="I76">
        <v>23124.36598795385</v>
      </c>
      <c r="J76">
        <v>12506.20018454896</v>
      </c>
      <c r="K76">
        <v>64382.98803528604</v>
      </c>
      <c r="L76">
        <v>104461.5149510629</v>
      </c>
      <c r="M76">
        <v>51382.68728290591</v>
      </c>
      <c r="N76">
        <v>8785.556343875407</v>
      </c>
      <c r="O76">
        <v>29995.80956595048</v>
      </c>
      <c r="P76">
        <v>59338.16307530281</v>
      </c>
      <c r="Q76">
        <v>59921.50374504868</v>
      </c>
      <c r="R76">
        <v>4935.721225698889</v>
      </c>
      <c r="S76">
        <v>11190.0685119598</v>
      </c>
      <c r="T76">
        <v>17859.93940224286</v>
      </c>
      <c r="U76">
        <v>25299.74191349313</v>
      </c>
      <c r="V76">
        <v>125425.1780876868</v>
      </c>
      <c r="W76">
        <v>40277.86385642355</v>
      </c>
      <c r="X76">
        <v>20197.23521900279</v>
      </c>
      <c r="Y76">
        <v>21148.21380364284</v>
      </c>
    </row>
    <row r="77" spans="1:25">
      <c r="A77">
        <v>0.76</v>
      </c>
      <c r="B77">
        <v>69139.23251325078</v>
      </c>
      <c r="C77">
        <v>92659.8470191876</v>
      </c>
      <c r="D77">
        <v>65782.97892757665</v>
      </c>
      <c r="E77">
        <v>31513.55975964684</v>
      </c>
      <c r="F77">
        <v>60688.02551485709</v>
      </c>
      <c r="G77">
        <v>16539.51524997862</v>
      </c>
      <c r="H77">
        <v>38725.51107611932</v>
      </c>
      <c r="I77">
        <v>23075.47273858588</v>
      </c>
      <c r="J77">
        <v>12512.31788093166</v>
      </c>
      <c r="K77">
        <v>64370.69643557797</v>
      </c>
      <c r="L77">
        <v>104458.4343530976</v>
      </c>
      <c r="M77">
        <v>51361.71282245041</v>
      </c>
      <c r="N77">
        <v>8776.718967885821</v>
      </c>
      <c r="O77">
        <v>29997.43255159441</v>
      </c>
      <c r="P77">
        <v>59359.10809379873</v>
      </c>
      <c r="Q77">
        <v>59929.83105204692</v>
      </c>
      <c r="R77">
        <v>4928.874524440009</v>
      </c>
      <c r="S77">
        <v>11197.5592011324</v>
      </c>
      <c r="T77">
        <v>17856.11067335734</v>
      </c>
      <c r="U77">
        <v>25284.30263661638</v>
      </c>
      <c r="V77">
        <v>125405.9652228677</v>
      </c>
      <c r="W77">
        <v>40279.9918055588</v>
      </c>
      <c r="X77">
        <v>20198.72511071991</v>
      </c>
      <c r="Y77">
        <v>21141.39145157789</v>
      </c>
    </row>
    <row r="78" spans="1:25">
      <c r="A78">
        <v>0.77</v>
      </c>
      <c r="B78">
        <v>69116.19542030997</v>
      </c>
      <c r="C78">
        <v>92744.49188152078</v>
      </c>
      <c r="D78">
        <v>65794.88199184446</v>
      </c>
      <c r="E78">
        <v>31354.24224747694</v>
      </c>
      <c r="F78">
        <v>60647.97029686157</v>
      </c>
      <c r="G78">
        <v>16528.31608946176</v>
      </c>
      <c r="H78">
        <v>38737.91924931551</v>
      </c>
      <c r="I78">
        <v>23109.53413088546</v>
      </c>
      <c r="J78">
        <v>12513.09242448758</v>
      </c>
      <c r="K78">
        <v>64365.50147292369</v>
      </c>
      <c r="L78">
        <v>104452.0763885998</v>
      </c>
      <c r="M78">
        <v>51372.32215650378</v>
      </c>
      <c r="N78">
        <v>8772.849195822471</v>
      </c>
      <c r="O78">
        <v>29996.48966420141</v>
      </c>
      <c r="P78">
        <v>59353.28574872896</v>
      </c>
      <c r="Q78">
        <v>59926.24546840542</v>
      </c>
      <c r="R78">
        <v>4928.508766142927</v>
      </c>
      <c r="S78">
        <v>11196.91437217807</v>
      </c>
      <c r="T78">
        <v>17863.93299750984</v>
      </c>
      <c r="U78">
        <v>25268.11210916441</v>
      </c>
      <c r="V78">
        <v>125389.8961970378</v>
      </c>
      <c r="W78">
        <v>40280.45766957745</v>
      </c>
      <c r="X78">
        <v>20192.76646929583</v>
      </c>
      <c r="Y78">
        <v>21132.54997618005</v>
      </c>
    </row>
    <row r="79" spans="1:25">
      <c r="A79">
        <v>0.78</v>
      </c>
      <c r="B79">
        <v>69106.45802054199</v>
      </c>
      <c r="C79">
        <v>92749.11582383854</v>
      </c>
      <c r="D79">
        <v>65782.95823806795</v>
      </c>
      <c r="E79">
        <v>31304.01392202147</v>
      </c>
      <c r="F79">
        <v>60639.44832775122</v>
      </c>
      <c r="G79">
        <v>16530.5113588841</v>
      </c>
      <c r="H79">
        <v>38737.15326388489</v>
      </c>
      <c r="I79">
        <v>23108.53886268046</v>
      </c>
      <c r="J79">
        <v>12518.01739133741</v>
      </c>
      <c r="K79">
        <v>64377.57495920076</v>
      </c>
      <c r="L79">
        <v>104454.815097309</v>
      </c>
      <c r="M79">
        <v>51371.45977903933</v>
      </c>
      <c r="N79">
        <v>8786.379856563546</v>
      </c>
      <c r="O79">
        <v>30001.47319966642</v>
      </c>
      <c r="P79">
        <v>59341.53789796257</v>
      </c>
      <c r="Q79">
        <v>59911.7624646859</v>
      </c>
      <c r="R79">
        <v>4933.85013643915</v>
      </c>
      <c r="S79">
        <v>11194.37826752685</v>
      </c>
      <c r="T79">
        <v>17858.75655119501</v>
      </c>
      <c r="U79">
        <v>25269.84161710479</v>
      </c>
      <c r="V79">
        <v>125406.1988529955</v>
      </c>
      <c r="W79">
        <v>40283.77959777596</v>
      </c>
      <c r="X79">
        <v>20193.1212672678</v>
      </c>
      <c r="Y79">
        <v>21127.93975270466</v>
      </c>
    </row>
    <row r="80" spans="1:25">
      <c r="A80">
        <v>0.79</v>
      </c>
      <c r="B80">
        <v>69119.51985365704</v>
      </c>
      <c r="C80">
        <v>92702.53403003125</v>
      </c>
      <c r="D80">
        <v>65776.64207498883</v>
      </c>
      <c r="E80">
        <v>31402.65998471821</v>
      </c>
      <c r="F80">
        <v>60666.98232824594</v>
      </c>
      <c r="G80">
        <v>16541.65435088662</v>
      </c>
      <c r="H80">
        <v>38728.96073318422</v>
      </c>
      <c r="I80">
        <v>23081.50939581629</v>
      </c>
      <c r="J80">
        <v>12526.51052418469</v>
      </c>
      <c r="K80">
        <v>64379.68312152224</v>
      </c>
      <c r="L80">
        <v>104454.0424481803</v>
      </c>
      <c r="M80">
        <v>51358.34525827503</v>
      </c>
      <c r="N80">
        <v>8792.711084413699</v>
      </c>
      <c r="O80">
        <v>30006.78538729838</v>
      </c>
      <c r="P80">
        <v>59342.80012020467</v>
      </c>
      <c r="Q80">
        <v>59902.79268816255</v>
      </c>
      <c r="R80">
        <v>4934.604824097407</v>
      </c>
      <c r="S80">
        <v>11196.86711682756</v>
      </c>
      <c r="T80">
        <v>17852.59424982009</v>
      </c>
      <c r="U80">
        <v>25258.46576646849</v>
      </c>
      <c r="V80">
        <v>125406.605611258</v>
      </c>
      <c r="W80">
        <v>40288.99394699283</v>
      </c>
      <c r="X80">
        <v>20193.55385975077</v>
      </c>
      <c r="Y80">
        <v>21117.26166726877</v>
      </c>
    </row>
    <row r="81" spans="1:25">
      <c r="A81">
        <v>0.8</v>
      </c>
      <c r="B81">
        <v>69116.04042675465</v>
      </c>
      <c r="C81">
        <v>92716.66610781103</v>
      </c>
      <c r="D81">
        <v>65779.37394286798</v>
      </c>
      <c r="E81">
        <v>31382.87363623603</v>
      </c>
      <c r="F81">
        <v>60663.37546066273</v>
      </c>
      <c r="G81">
        <v>16542.50566764163</v>
      </c>
      <c r="H81">
        <v>38730.44758253647</v>
      </c>
      <c r="I81">
        <v>23082.72836204499</v>
      </c>
      <c r="J81">
        <v>12530.99204364358</v>
      </c>
      <c r="K81">
        <v>64377.59149478731</v>
      </c>
      <c r="L81">
        <v>104450.0912787445</v>
      </c>
      <c r="M81">
        <v>51355.46116082569</v>
      </c>
      <c r="N81">
        <v>8794.081562998885</v>
      </c>
      <c r="O81">
        <v>30008.69857479946</v>
      </c>
      <c r="P81">
        <v>59340.43276257884</v>
      </c>
      <c r="Q81">
        <v>59896.24364085887</v>
      </c>
      <c r="R81">
        <v>4935.129083397022</v>
      </c>
      <c r="S81">
        <v>11198.12240057629</v>
      </c>
      <c r="T81">
        <v>17852.80750443644</v>
      </c>
      <c r="U81">
        <v>25244.33497027657</v>
      </c>
      <c r="V81">
        <v>125399.4644734146</v>
      </c>
      <c r="W81">
        <v>40292.98915700197</v>
      </c>
      <c r="X81">
        <v>20191.22081973249</v>
      </c>
      <c r="Y81">
        <v>21106.83378808533</v>
      </c>
    </row>
    <row r="82" spans="1:25">
      <c r="A82">
        <v>0.8100000000000001</v>
      </c>
      <c r="B82">
        <v>69109.99552120198</v>
      </c>
      <c r="C82">
        <v>92728.59196391168</v>
      </c>
      <c r="D82">
        <v>65777.21242709417</v>
      </c>
      <c r="E82">
        <v>31346.82955438495</v>
      </c>
      <c r="F82">
        <v>60655.66554904281</v>
      </c>
      <c r="G82">
        <v>16541.94783625133</v>
      </c>
      <c r="H82">
        <v>38731.79860707754</v>
      </c>
      <c r="I82">
        <v>23086.46209572467</v>
      </c>
      <c r="J82">
        <v>12532.45294444481</v>
      </c>
      <c r="K82">
        <v>64380.4382319229</v>
      </c>
      <c r="L82">
        <v>104449.7182010204</v>
      </c>
      <c r="M82">
        <v>51355.75096270299</v>
      </c>
      <c r="N82">
        <v>8798.089586344744</v>
      </c>
      <c r="O82">
        <v>30009.88720299087</v>
      </c>
      <c r="P82">
        <v>59335.33296759984</v>
      </c>
      <c r="Q82">
        <v>59890.64199283726</v>
      </c>
      <c r="R82">
        <v>4937.150816918833</v>
      </c>
      <c r="S82">
        <v>11197.33083826138</v>
      </c>
      <c r="T82">
        <v>17851.84665360127</v>
      </c>
      <c r="U82">
        <v>25242.37288903382</v>
      </c>
      <c r="V82">
        <v>125403.1572318014</v>
      </c>
      <c r="W82">
        <v>40295.00669129953</v>
      </c>
      <c r="X82">
        <v>20190.73446077706</v>
      </c>
      <c r="Y82">
        <v>21103.56413994042</v>
      </c>
    </row>
    <row r="83" spans="1:25">
      <c r="A83">
        <v>0.82</v>
      </c>
      <c r="B83">
        <v>69113.78253283897</v>
      </c>
      <c r="C83">
        <v>92715.33112684876</v>
      </c>
      <c r="D83">
        <v>65775.47425940304</v>
      </c>
      <c r="E83">
        <v>31372.7879561044</v>
      </c>
      <c r="F83">
        <v>60662.15443613807</v>
      </c>
      <c r="G83">
        <v>16543.69571655621</v>
      </c>
      <c r="H83">
        <v>38729.83998345159</v>
      </c>
      <c r="I83">
        <v>23081.12028151835</v>
      </c>
      <c r="J83">
        <v>12532.49521614418</v>
      </c>
      <c r="K83">
        <v>64381.20512536044</v>
      </c>
      <c r="L83">
        <v>104450.8129132186</v>
      </c>
      <c r="M83">
        <v>51354.340274307</v>
      </c>
      <c r="N83">
        <v>8798.492928179721</v>
      </c>
      <c r="O83">
        <v>30010.16784560253</v>
      </c>
      <c r="P83">
        <v>59336.67152395545</v>
      </c>
      <c r="Q83">
        <v>59891.49997798682</v>
      </c>
      <c r="R83">
        <v>4936.996280176666</v>
      </c>
      <c r="S83">
        <v>11197.48176932236</v>
      </c>
      <c r="T83">
        <v>17850.81661187723</v>
      </c>
      <c r="U83">
        <v>25244.78317550167</v>
      </c>
      <c r="V83">
        <v>125405.0743976068</v>
      </c>
      <c r="W83">
        <v>40294.61047882564</v>
      </c>
      <c r="X83">
        <v>20191.5693853298</v>
      </c>
      <c r="Y83">
        <v>21105.06545974272</v>
      </c>
    </row>
    <row r="84" spans="1:25">
      <c r="A84">
        <v>0.83</v>
      </c>
      <c r="B84">
        <v>69114.90515716697</v>
      </c>
      <c r="C84">
        <v>92715.80710392636</v>
      </c>
      <c r="D84">
        <v>65777.27654382821</v>
      </c>
      <c r="E84">
        <v>31377.89206930291</v>
      </c>
      <c r="F84">
        <v>60662.78215413132</v>
      </c>
      <c r="G84">
        <v>16543.11410121077</v>
      </c>
      <c r="H84">
        <v>38730.13461664565</v>
      </c>
      <c r="I84">
        <v>23081.95990677892</v>
      </c>
      <c r="J84">
        <v>12531.76053878334</v>
      </c>
      <c r="K84">
        <v>64379.582479896</v>
      </c>
      <c r="L84">
        <v>104450.6480362107</v>
      </c>
      <c r="M84">
        <v>51355.11732753272</v>
      </c>
      <c r="N84">
        <v>8796.387796380981</v>
      </c>
      <c r="O84">
        <v>30009.51609931218</v>
      </c>
      <c r="P84">
        <v>59338.6136500709</v>
      </c>
      <c r="Q84">
        <v>59893.99799020108</v>
      </c>
      <c r="R84">
        <v>4936.094159503688</v>
      </c>
      <c r="S84">
        <v>11197.79675149573</v>
      </c>
      <c r="T84">
        <v>17851.86374261295</v>
      </c>
      <c r="U84">
        <v>25244.93305704483</v>
      </c>
      <c r="V84">
        <v>125402.4634116453</v>
      </c>
      <c r="W84">
        <v>40293.70359189954</v>
      </c>
      <c r="X84">
        <v>20191.46281783877</v>
      </c>
      <c r="Y84">
        <v>21106.18817160929</v>
      </c>
    </row>
    <row r="85" spans="1:25">
      <c r="A85">
        <v>0.84</v>
      </c>
      <c r="B85">
        <v>69112.33219338489</v>
      </c>
      <c r="C85">
        <v>92721.16144971109</v>
      </c>
      <c r="D85">
        <v>65776.65246329193</v>
      </c>
      <c r="E85">
        <v>31363.48275032654</v>
      </c>
      <c r="F85">
        <v>60660.10322099208</v>
      </c>
      <c r="G85">
        <v>16543.50314511801</v>
      </c>
      <c r="H85">
        <v>38730.53161186096</v>
      </c>
      <c r="I85">
        <v>23082.30635901724</v>
      </c>
      <c r="J85">
        <v>12533.35072543793</v>
      </c>
      <c r="K85">
        <v>64380.2656110911</v>
      </c>
      <c r="L85">
        <v>104449.3750094573</v>
      </c>
      <c r="M85">
        <v>51353.52966928588</v>
      </c>
      <c r="N85">
        <v>8798.510220914533</v>
      </c>
      <c r="O85">
        <v>30010.31740012529</v>
      </c>
      <c r="P85">
        <v>59335.74369845226</v>
      </c>
      <c r="Q85">
        <v>59889.68136122287</v>
      </c>
      <c r="R85">
        <v>4937.082545894908</v>
      </c>
      <c r="S85">
        <v>11197.69880773712</v>
      </c>
      <c r="T85">
        <v>17850.91232187843</v>
      </c>
      <c r="U85">
        <v>25240.66194355014</v>
      </c>
      <c r="V85">
        <v>125402.9198154847</v>
      </c>
      <c r="W85">
        <v>40295.71825702747</v>
      </c>
      <c r="X85">
        <v>20190.79238622333</v>
      </c>
      <c r="Y85">
        <v>21102.13834493907</v>
      </c>
    </row>
    <row r="86" spans="1:25">
      <c r="A86">
        <v>0.85</v>
      </c>
      <c r="B86">
        <v>69112.04848807227</v>
      </c>
      <c r="C86">
        <v>92716.60425002789</v>
      </c>
      <c r="D86">
        <v>65774.13840132512</v>
      </c>
      <c r="E86">
        <v>31367.68406816148</v>
      </c>
      <c r="F86">
        <v>60662.99494821464</v>
      </c>
      <c r="G86">
        <v>16546.52272557412</v>
      </c>
      <c r="H86">
        <v>38729.04282975118</v>
      </c>
      <c r="I86">
        <v>23076.32564645333</v>
      </c>
      <c r="J86">
        <v>12536.96175054057</v>
      </c>
      <c r="K86">
        <v>64381.70548933125</v>
      </c>
      <c r="L86">
        <v>104447.4997302938</v>
      </c>
      <c r="M86">
        <v>51348.1172516802</v>
      </c>
      <c r="N86">
        <v>8802.761486014382</v>
      </c>
      <c r="O86">
        <v>30012.27540584681</v>
      </c>
      <c r="P86">
        <v>59331.953696736</v>
      </c>
      <c r="Q86">
        <v>59881.90061045476</v>
      </c>
      <c r="R86">
        <v>4938.637541443126</v>
      </c>
      <c r="S86">
        <v>11197.9744846162</v>
      </c>
      <c r="T86">
        <v>17847.9362204824</v>
      </c>
      <c r="U86">
        <v>25233.06827988528</v>
      </c>
      <c r="V86">
        <v>125404.4493491854</v>
      </c>
      <c r="W86">
        <v>40299.6109549587</v>
      </c>
      <c r="X86">
        <v>20190.14878747011</v>
      </c>
      <c r="Y86">
        <v>21094.70081449511</v>
      </c>
    </row>
    <row r="87" spans="1:25">
      <c r="A87">
        <v>0.86</v>
      </c>
      <c r="B87">
        <v>69112.43597033178</v>
      </c>
      <c r="C87">
        <v>92714.23755087363</v>
      </c>
      <c r="D87">
        <v>65773.58632087463</v>
      </c>
      <c r="E87">
        <v>31372.57332226125</v>
      </c>
      <c r="F87">
        <v>60664.93914029733</v>
      </c>
      <c r="G87">
        <v>16547.94876549922</v>
      </c>
      <c r="H87">
        <v>38728.35114671462</v>
      </c>
      <c r="I87">
        <v>23073.36482667655</v>
      </c>
      <c r="J87">
        <v>12538.64333089402</v>
      </c>
      <c r="K87">
        <v>64381.75165163715</v>
      </c>
      <c r="L87">
        <v>104446.3949709738</v>
      </c>
      <c r="M87">
        <v>51345.47504765275</v>
      </c>
      <c r="N87">
        <v>8804.151219255687</v>
      </c>
      <c r="O87">
        <v>30013.07514916506</v>
      </c>
      <c r="P87">
        <v>59330.76828046878</v>
      </c>
      <c r="Q87">
        <v>59878.75279598487</v>
      </c>
      <c r="R87">
        <v>4939.088253663154</v>
      </c>
      <c r="S87">
        <v>11198.28642829147</v>
      </c>
      <c r="T87">
        <v>17846.77927273044</v>
      </c>
      <c r="U87">
        <v>25228.91620394864</v>
      </c>
      <c r="V87">
        <v>125404.0758787449</v>
      </c>
      <c r="W87">
        <v>40301.36647222874</v>
      </c>
      <c r="X87">
        <v>20189.75357554026</v>
      </c>
      <c r="Y87">
        <v>21091.0855386217</v>
      </c>
    </row>
    <row r="88" spans="1:25">
      <c r="A88">
        <v>0.87</v>
      </c>
      <c r="B88">
        <v>69111.95196029624</v>
      </c>
      <c r="C88">
        <v>92716.52619771387</v>
      </c>
      <c r="D88">
        <v>65774.09983759314</v>
      </c>
      <c r="E88">
        <v>31368.43338547127</v>
      </c>
      <c r="F88">
        <v>60663.64529173239</v>
      </c>
      <c r="G88">
        <v>16547.28917345709</v>
      </c>
      <c r="H88">
        <v>38728.79479233968</v>
      </c>
      <c r="I88">
        <v>23074.89417873468</v>
      </c>
      <c r="J88">
        <v>12538.09698288108</v>
      </c>
      <c r="K88">
        <v>64381.52536085866</v>
      </c>
      <c r="L88">
        <v>104446.5549964913</v>
      </c>
      <c r="M88">
        <v>51346.42715561435</v>
      </c>
      <c r="N88">
        <v>8803.553446247948</v>
      </c>
      <c r="O88">
        <v>30012.75836131664</v>
      </c>
      <c r="P88">
        <v>59331.07038748085</v>
      </c>
      <c r="Q88">
        <v>59879.71100371892</v>
      </c>
      <c r="R88">
        <v>4938.911946062089</v>
      </c>
      <c r="S88">
        <v>11198.19084669602</v>
      </c>
      <c r="T88">
        <v>17847.29121240299</v>
      </c>
      <c r="U88">
        <v>25229.81106298047</v>
      </c>
      <c r="V88">
        <v>125403.7780298348</v>
      </c>
      <c r="W88">
        <v>40300.84304683015</v>
      </c>
      <c r="X88">
        <v>20189.75094743901</v>
      </c>
      <c r="Y88">
        <v>21092.00935030952</v>
      </c>
    </row>
    <row r="89" spans="1:25">
      <c r="A89">
        <v>0.88</v>
      </c>
      <c r="B89">
        <v>69111.92001850141</v>
      </c>
      <c r="C89">
        <v>92716.4398732211</v>
      </c>
      <c r="D89">
        <v>65773.96135259264</v>
      </c>
      <c r="E89">
        <v>31368.00420935654</v>
      </c>
      <c r="F89">
        <v>60663.47179703321</v>
      </c>
      <c r="G89">
        <v>16547.13981031045</v>
      </c>
      <c r="H89">
        <v>38728.81568744149</v>
      </c>
      <c r="I89">
        <v>23075.15837275543</v>
      </c>
      <c r="J89">
        <v>12537.85703941741</v>
      </c>
      <c r="K89">
        <v>64381.67425144127</v>
      </c>
      <c r="L89">
        <v>104446.7806954083</v>
      </c>
      <c r="M89">
        <v>51346.76028830975</v>
      </c>
      <c r="N89">
        <v>8803.490359352329</v>
      </c>
      <c r="O89">
        <v>30012.66992479298</v>
      </c>
      <c r="P89">
        <v>59331.15736885953</v>
      </c>
      <c r="Q89">
        <v>59880.06567834527</v>
      </c>
      <c r="R89">
        <v>4938.889691816798</v>
      </c>
      <c r="S89">
        <v>11198.10942701109</v>
      </c>
      <c r="T89">
        <v>17847.35747659071</v>
      </c>
      <c r="U89">
        <v>25230.59366167103</v>
      </c>
      <c r="V89">
        <v>125404.1186467319</v>
      </c>
      <c r="W89">
        <v>40300.58432696341</v>
      </c>
      <c r="X89">
        <v>20189.84327569411</v>
      </c>
      <c r="Y89">
        <v>21092.59542731582</v>
      </c>
    </row>
    <row r="90" spans="1:25">
      <c r="A90">
        <v>0.89</v>
      </c>
      <c r="B90">
        <v>69112.18228776465</v>
      </c>
      <c r="C90">
        <v>92715.46653790974</v>
      </c>
      <c r="D90">
        <v>65773.80592421687</v>
      </c>
      <c r="E90">
        <v>31370.14366684643</v>
      </c>
      <c r="F90">
        <v>60664.11495005343</v>
      </c>
      <c r="G90">
        <v>16547.44721277693</v>
      </c>
      <c r="H90">
        <v>38728.65273313309</v>
      </c>
      <c r="I90">
        <v>23074.49622641431</v>
      </c>
      <c r="J90">
        <v>12538.13216970156</v>
      </c>
      <c r="K90">
        <v>64381.71016068319</v>
      </c>
      <c r="L90">
        <v>104446.714429964</v>
      </c>
      <c r="M90">
        <v>51346.37996859545</v>
      </c>
      <c r="N90">
        <v>8803.705367778866</v>
      </c>
      <c r="O90">
        <v>30012.82738184846</v>
      </c>
      <c r="P90">
        <v>59331.10924661322</v>
      </c>
      <c r="Q90">
        <v>59879.72501083582</v>
      </c>
      <c r="R90">
        <v>4938.958624359455</v>
      </c>
      <c r="S90">
        <v>11198.20193866937</v>
      </c>
      <c r="T90">
        <v>17847.20118053054</v>
      </c>
      <c r="U90">
        <v>25230.12835089312</v>
      </c>
      <c r="V90">
        <v>125404.1013755524</v>
      </c>
      <c r="W90">
        <v>40300.85093265931</v>
      </c>
      <c r="X90">
        <v>20189.86024807448</v>
      </c>
      <c r="Y90">
        <v>21092.16049232721</v>
      </c>
    </row>
    <row r="91" spans="1:25">
      <c r="A91">
        <v>0.9</v>
      </c>
      <c r="B91">
        <v>69112.08278417244</v>
      </c>
      <c r="C91">
        <v>92715.96418179799</v>
      </c>
      <c r="D91">
        <v>65774.00633526126</v>
      </c>
      <c r="E91">
        <v>31369.42324662645</v>
      </c>
      <c r="F91">
        <v>60663.89417771827</v>
      </c>
      <c r="G91">
        <v>16547.37519433587</v>
      </c>
      <c r="H91">
        <v>38728.72271309249</v>
      </c>
      <c r="I91">
        <v>23074.6805513454</v>
      </c>
      <c r="J91">
        <v>12538.10987382501</v>
      </c>
      <c r="K91">
        <v>64381.6159903829</v>
      </c>
      <c r="L91">
        <v>104446.6560444538</v>
      </c>
      <c r="M91">
        <v>51346.41151823758</v>
      </c>
      <c r="N91">
        <v>8803.62710599268</v>
      </c>
      <c r="O91">
        <v>30012.79850882957</v>
      </c>
      <c r="P91">
        <v>59331.10143194968</v>
      </c>
      <c r="Q91">
        <v>59879.75153652354</v>
      </c>
      <c r="R91">
        <v>4938.943829128883</v>
      </c>
      <c r="S91">
        <v>11198.1945600732</v>
      </c>
      <c r="T91">
        <v>17847.25516189323</v>
      </c>
      <c r="U91">
        <v>25230.00161938518</v>
      </c>
      <c r="V91">
        <v>125403.9554166811</v>
      </c>
      <c r="W91">
        <v>40300.84481825057</v>
      </c>
      <c r="X91">
        <v>20189.81927868072</v>
      </c>
      <c r="Y91">
        <v>21092.1073338446</v>
      </c>
    </row>
    <row r="92" spans="1:25">
      <c r="A92">
        <v>0.91</v>
      </c>
      <c r="B92">
        <v>69111.97852445723</v>
      </c>
      <c r="C92">
        <v>92716.10988210642</v>
      </c>
      <c r="D92">
        <v>65773.9306881299</v>
      </c>
      <c r="E92">
        <v>31368.66944222574</v>
      </c>
      <c r="F92">
        <v>60663.73489840391</v>
      </c>
      <c r="G92">
        <v>16547.33396471975</v>
      </c>
      <c r="H92">
        <v>38728.67634778962</v>
      </c>
      <c r="I92">
        <v>23074.67397613744</v>
      </c>
      <c r="J92">
        <v>12538.08360533497</v>
      </c>
      <c r="K92">
        <v>64381.62718599421</v>
      </c>
      <c r="L92">
        <v>104446.5238794376</v>
      </c>
      <c r="M92">
        <v>51346.24934797957</v>
      </c>
      <c r="N92">
        <v>8803.656807694424</v>
      </c>
      <c r="O92">
        <v>30012.74711369429</v>
      </c>
      <c r="P92">
        <v>59330.94275039528</v>
      </c>
      <c r="Q92">
        <v>59879.51391906722</v>
      </c>
      <c r="R92">
        <v>4938.91912373288</v>
      </c>
      <c r="S92">
        <v>11198.12286371199</v>
      </c>
      <c r="T92">
        <v>17847.12358746771</v>
      </c>
      <c r="U92">
        <v>25229.83825012033</v>
      </c>
      <c r="V92">
        <v>125404.0135314481</v>
      </c>
      <c r="W92">
        <v>40300.81428007258</v>
      </c>
      <c r="X92">
        <v>20189.7212389931</v>
      </c>
      <c r="Y92">
        <v>21091.98068741327</v>
      </c>
    </row>
    <row r="93" spans="1:25">
      <c r="A93">
        <v>0.92</v>
      </c>
      <c r="B93">
        <v>69112.08863036537</v>
      </c>
      <c r="C93">
        <v>92715.85648221188</v>
      </c>
      <c r="D93">
        <v>65773.78634128589</v>
      </c>
      <c r="E93">
        <v>31369.32203349724</v>
      </c>
      <c r="F93">
        <v>60663.89315392025</v>
      </c>
      <c r="G93">
        <v>16547.32467336534</v>
      </c>
      <c r="H93">
        <v>38728.7395909259</v>
      </c>
      <c r="I93">
        <v>23074.79805613418</v>
      </c>
      <c r="J93">
        <v>12538.03816384424</v>
      </c>
      <c r="K93">
        <v>64381.69864279164</v>
      </c>
      <c r="L93">
        <v>104446.7577910142</v>
      </c>
      <c r="M93">
        <v>51346.59045079233</v>
      </c>
      <c r="N93">
        <v>8803.61123058908</v>
      </c>
      <c r="O93">
        <v>30012.77299109569</v>
      </c>
      <c r="P93">
        <v>59331.17266007024</v>
      </c>
      <c r="Q93">
        <v>59879.89901751986</v>
      </c>
      <c r="R93">
        <v>4938.923822345242</v>
      </c>
      <c r="S93">
        <v>11198.19705173736</v>
      </c>
      <c r="T93">
        <v>17847.30146196573</v>
      </c>
      <c r="U93">
        <v>25230.33430104343</v>
      </c>
      <c r="V93">
        <v>125404.0600416233</v>
      </c>
      <c r="W93">
        <v>40300.75653588386</v>
      </c>
      <c r="X93">
        <v>20189.8687941145</v>
      </c>
      <c r="Y93">
        <v>21092.35369513007</v>
      </c>
    </row>
    <row r="94" spans="1:25">
      <c r="A94">
        <v>0.93</v>
      </c>
      <c r="B94">
        <v>69112.13819653731</v>
      </c>
      <c r="C94">
        <v>92716.05629939614</v>
      </c>
      <c r="D94">
        <v>65774.1107337211</v>
      </c>
      <c r="E94">
        <v>31369.61928655634</v>
      </c>
      <c r="F94">
        <v>60663.80881141937</v>
      </c>
      <c r="G94">
        <v>16547.23879796747</v>
      </c>
      <c r="H94">
        <v>38728.89087802359</v>
      </c>
      <c r="I94">
        <v>23075.14122969418</v>
      </c>
      <c r="J94">
        <v>12537.91189860814</v>
      </c>
      <c r="K94">
        <v>64381.67005984933</v>
      </c>
      <c r="L94">
        <v>104447.0525455034</v>
      </c>
      <c r="M94">
        <v>51347.05996583091</v>
      </c>
      <c r="N94">
        <v>8803.455124874665</v>
      </c>
      <c r="O94">
        <v>30012.77651620958</v>
      </c>
      <c r="P94">
        <v>59331.46015985782</v>
      </c>
      <c r="Q94">
        <v>59880.52013097317</v>
      </c>
      <c r="R94">
        <v>4938.950994344372</v>
      </c>
      <c r="S94">
        <v>11198.24835120691</v>
      </c>
      <c r="T94">
        <v>17847.60220067155</v>
      </c>
      <c r="U94">
        <v>25230.94982199069</v>
      </c>
      <c r="V94">
        <v>125404.056862828</v>
      </c>
      <c r="W94">
        <v>40300.65172675109</v>
      </c>
      <c r="X94">
        <v>20190.04416986568</v>
      </c>
      <c r="Y94">
        <v>21092.85733504125</v>
      </c>
    </row>
    <row r="95" spans="1:25">
      <c r="A95">
        <v>0.9399999999999999</v>
      </c>
      <c r="B95">
        <v>69111.92859886325</v>
      </c>
      <c r="C95">
        <v>92715.73024672388</v>
      </c>
      <c r="D95">
        <v>65773.89158312663</v>
      </c>
      <c r="E95">
        <v>31368.80023652907</v>
      </c>
      <c r="F95">
        <v>60663.9897651869</v>
      </c>
      <c r="G95">
        <v>16547.64291036925</v>
      </c>
      <c r="H95">
        <v>38728.28728778793</v>
      </c>
      <c r="I95">
        <v>23073.5583115776</v>
      </c>
      <c r="J95">
        <v>12538.45922490309</v>
      </c>
      <c r="K95">
        <v>64381.53350491889</v>
      </c>
      <c r="L95">
        <v>104445.7721269127</v>
      </c>
      <c r="M95">
        <v>51344.88284842049</v>
      </c>
      <c r="N95">
        <v>8804.019162940798</v>
      </c>
      <c r="O95">
        <v>30012.81089968549</v>
      </c>
      <c r="P95">
        <v>59330.19473083947</v>
      </c>
      <c r="Q95">
        <v>59878.00113098072</v>
      </c>
      <c r="R95">
        <v>4938.928834117605</v>
      </c>
      <c r="S95">
        <v>11197.96091352191</v>
      </c>
      <c r="T95">
        <v>17846.37780841157</v>
      </c>
      <c r="U95">
        <v>25227.96207652897</v>
      </c>
      <c r="V95">
        <v>125403.911444437</v>
      </c>
      <c r="W95">
        <v>40301.17199537883</v>
      </c>
      <c r="X95">
        <v>20189.29327606976</v>
      </c>
      <c r="Y95">
        <v>21090.48223796671</v>
      </c>
    </row>
    <row r="96" spans="1:25">
      <c r="A96">
        <v>0.95</v>
      </c>
      <c r="B96">
        <v>69111.61529794983</v>
      </c>
      <c r="C96">
        <v>92714.92822149886</v>
      </c>
      <c r="D96">
        <v>65772.65861296086</v>
      </c>
      <c r="E96">
        <v>31367.31251101649</v>
      </c>
      <c r="F96">
        <v>60664.69023124251</v>
      </c>
      <c r="G96">
        <v>16548.36646208502</v>
      </c>
      <c r="H96">
        <v>38727.125591481</v>
      </c>
      <c r="I96">
        <v>23070.29971409774</v>
      </c>
      <c r="J96">
        <v>12539.51022576362</v>
      </c>
      <c r="K96">
        <v>64381.41056100939</v>
      </c>
      <c r="L96">
        <v>104443.3743229362</v>
      </c>
      <c r="M96">
        <v>51340.93026731976</v>
      </c>
      <c r="N96">
        <v>8805.06345668868</v>
      </c>
      <c r="O96">
        <v>30012.90345267839</v>
      </c>
      <c r="P96">
        <v>59327.86368605861</v>
      </c>
      <c r="Q96">
        <v>59873.24962154858</v>
      </c>
      <c r="R96">
        <v>4938.751762094726</v>
      </c>
      <c r="S96">
        <v>11197.41077722763</v>
      </c>
      <c r="T96">
        <v>17844.0130451431</v>
      </c>
      <c r="U96">
        <v>25222.19155584629</v>
      </c>
      <c r="V96">
        <v>125403.4435430812</v>
      </c>
      <c r="W96">
        <v>40302.03056721381</v>
      </c>
      <c r="X96">
        <v>20187.88162541957</v>
      </c>
      <c r="Y96">
        <v>21085.93233223112</v>
      </c>
    </row>
    <row r="97" spans="1:25">
      <c r="A97">
        <v>0.96</v>
      </c>
      <c r="B97">
        <v>69111.48716488073</v>
      </c>
      <c r="C97">
        <v>92714.8256994689</v>
      </c>
      <c r="D97">
        <v>65772.64720617225</v>
      </c>
      <c r="E97">
        <v>31366.8730493501</v>
      </c>
      <c r="F97">
        <v>60665.04448330149</v>
      </c>
      <c r="G97">
        <v>16548.72251622906</v>
      </c>
      <c r="H97">
        <v>38726.50256356927</v>
      </c>
      <c r="I97">
        <v>23068.27703179715</v>
      </c>
      <c r="J97">
        <v>12539.99775652224</v>
      </c>
      <c r="K97">
        <v>64381.23241162585</v>
      </c>
      <c r="L97">
        <v>104442.1366407683</v>
      </c>
      <c r="M97">
        <v>51338.77596206868</v>
      </c>
      <c r="N97">
        <v>8805.505983089846</v>
      </c>
      <c r="O97">
        <v>30012.98401798085</v>
      </c>
      <c r="P97">
        <v>59326.58609166082</v>
      </c>
      <c r="Q97">
        <v>59870.89942682059</v>
      </c>
      <c r="R97">
        <v>4938.663011386561</v>
      </c>
      <c r="S97">
        <v>11196.97552891469</v>
      </c>
      <c r="T97">
        <v>17842.73638203324</v>
      </c>
      <c r="U97">
        <v>25218.89260625376</v>
      </c>
      <c r="V97">
        <v>125403.0915971167</v>
      </c>
      <c r="W97">
        <v>40302.38100144509</v>
      </c>
      <c r="X97">
        <v>20187.14004034629</v>
      </c>
      <c r="Y97">
        <v>21083.3948694299</v>
      </c>
    </row>
    <row r="98" spans="1:25">
      <c r="A98">
        <v>0.97</v>
      </c>
      <c r="B98">
        <v>69111.49986994537</v>
      </c>
      <c r="C98">
        <v>92714.74505406484</v>
      </c>
      <c r="D98">
        <v>65773.59435654861</v>
      </c>
      <c r="E98">
        <v>31367.61477437588</v>
      </c>
      <c r="F98">
        <v>60664.81349540174</v>
      </c>
      <c r="G98">
        <v>16548.82904863335</v>
      </c>
      <c r="H98">
        <v>38726.53622867102</v>
      </c>
      <c r="I98">
        <v>23068.54037681441</v>
      </c>
      <c r="J98">
        <v>12540.00629168832</v>
      </c>
      <c r="K98">
        <v>64381.10186514026</v>
      </c>
      <c r="L98">
        <v>104442.2304660659</v>
      </c>
      <c r="M98">
        <v>51338.69015778279</v>
      </c>
      <c r="N98">
        <v>8805.544198108104</v>
      </c>
      <c r="O98">
        <v>30012.9985447394</v>
      </c>
      <c r="P98">
        <v>59326.63176345579</v>
      </c>
      <c r="Q98">
        <v>59871.04873295551</v>
      </c>
      <c r="R98">
        <v>4938.85095581798</v>
      </c>
      <c r="S98">
        <v>11197.04221420321</v>
      </c>
      <c r="T98">
        <v>17842.87387394476</v>
      </c>
      <c r="U98">
        <v>25219.22002968448</v>
      </c>
      <c r="V98">
        <v>125403.3443897942</v>
      </c>
      <c r="W98">
        <v>40302.55984534138</v>
      </c>
      <c r="X98">
        <v>20187.22065988906</v>
      </c>
      <c r="Y98">
        <v>21083.58671287049</v>
      </c>
    </row>
    <row r="99" spans="1:25">
      <c r="A99">
        <v>0.98</v>
      </c>
      <c r="B99">
        <v>69111.49489028979</v>
      </c>
      <c r="C99">
        <v>92714.43179394504</v>
      </c>
      <c r="D99">
        <v>65772.13572716978</v>
      </c>
      <c r="E99">
        <v>31366.85515239806</v>
      </c>
      <c r="F99">
        <v>60664.8261735944</v>
      </c>
      <c r="G99">
        <v>16548.64561156182</v>
      </c>
      <c r="H99">
        <v>38726.8061349811</v>
      </c>
      <c r="I99">
        <v>23069.67669470905</v>
      </c>
      <c r="J99">
        <v>12539.89320263482</v>
      </c>
      <c r="K99">
        <v>64381.40381567913</v>
      </c>
      <c r="L99">
        <v>104442.6607391896</v>
      </c>
      <c r="M99">
        <v>51339.77098849616</v>
      </c>
      <c r="N99">
        <v>8805.472916134417</v>
      </c>
      <c r="O99">
        <v>30012.91445227999</v>
      </c>
      <c r="P99">
        <v>59327.22814944584</v>
      </c>
      <c r="Q99">
        <v>59871.75412537724</v>
      </c>
      <c r="R99">
        <v>4938.763900483506</v>
      </c>
      <c r="S99">
        <v>11197.39755775337</v>
      </c>
      <c r="T99">
        <v>17843.38927561681</v>
      </c>
      <c r="U99">
        <v>25220.75853372822</v>
      </c>
      <c r="V99">
        <v>125403.4501182333</v>
      </c>
      <c r="W99">
        <v>40302.44901971541</v>
      </c>
      <c r="X99">
        <v>20187.48338186231</v>
      </c>
      <c r="Y99">
        <v>21084.73146579789</v>
      </c>
    </row>
    <row r="100" spans="1:25">
      <c r="A100">
        <v>0.99</v>
      </c>
      <c r="B100">
        <v>69111.56825298992</v>
      </c>
      <c r="C100">
        <v>92715.23307481363</v>
      </c>
      <c r="D100">
        <v>65771.76625596976</v>
      </c>
      <c r="E100">
        <v>31366.22654972552</v>
      </c>
      <c r="F100">
        <v>60665.04370035793</v>
      </c>
      <c r="G100">
        <v>16548.28565723704</v>
      </c>
      <c r="H100">
        <v>38726.87660349368</v>
      </c>
      <c r="I100">
        <v>23069.2104714747</v>
      </c>
      <c r="J100">
        <v>12539.57713172812</v>
      </c>
      <c r="K100">
        <v>64381.45842102512</v>
      </c>
      <c r="L100">
        <v>104442.8727509752</v>
      </c>
      <c r="M100">
        <v>51340.36765972809</v>
      </c>
      <c r="N100">
        <v>8805.053694975171</v>
      </c>
      <c r="O100">
        <v>30012.90437030889</v>
      </c>
      <c r="P100">
        <v>59327.40097286381</v>
      </c>
      <c r="Q100">
        <v>59872.44488474358</v>
      </c>
      <c r="R100">
        <v>4938.448339306241</v>
      </c>
      <c r="S100">
        <v>11197.09012348642</v>
      </c>
      <c r="T100">
        <v>17843.42188970086</v>
      </c>
      <c r="U100">
        <v>25220.63673475491</v>
      </c>
      <c r="V100">
        <v>125402.9249348037</v>
      </c>
      <c r="W100">
        <v>40301.77871015426</v>
      </c>
      <c r="X100">
        <v>20187.51981526974</v>
      </c>
      <c r="Y100">
        <v>21084.86806960473</v>
      </c>
    </row>
    <row r="101" spans="1:25">
      <c r="A101">
        <v>1</v>
      </c>
      <c r="B101">
        <v>69111.45270451219</v>
      </c>
      <c r="C101">
        <v>92714.99212054716</v>
      </c>
      <c r="D101">
        <v>65775.15385993989</v>
      </c>
      <c r="E101">
        <v>31368.57541911312</v>
      </c>
      <c r="F101">
        <v>60664.91960932061</v>
      </c>
      <c r="G101">
        <v>16549.21162019138</v>
      </c>
      <c r="H101">
        <v>38726.21539421948</v>
      </c>
      <c r="I101">
        <v>23066.96143158749</v>
      </c>
      <c r="J101">
        <v>12540.3390088445</v>
      </c>
      <c r="K101">
        <v>64380.77966975836</v>
      </c>
      <c r="L101">
        <v>104441.6158854349</v>
      </c>
      <c r="M101">
        <v>51337.0869344051</v>
      </c>
      <c r="N101">
        <v>8805.863464417678</v>
      </c>
      <c r="O101">
        <v>30013.17017897749</v>
      </c>
      <c r="P101">
        <v>59325.67448870356</v>
      </c>
      <c r="Q101">
        <v>59869.76032359829</v>
      </c>
      <c r="R101">
        <v>4939.094167584526</v>
      </c>
      <c r="S101">
        <v>11196.68164545279</v>
      </c>
      <c r="T101">
        <v>17842.1405245352</v>
      </c>
      <c r="U101">
        <v>25216.98575788337</v>
      </c>
      <c r="V101">
        <v>125403.3320236297</v>
      </c>
      <c r="W101">
        <v>40303.06605253575</v>
      </c>
      <c r="X101">
        <v>20186.95052115156</v>
      </c>
      <c r="Y101">
        <v>21081.80430416593</v>
      </c>
    </row>
    <row r="102" spans="1:25">
      <c r="A102">
        <v>1.01</v>
      </c>
      <c r="B102">
        <v>69110.73364451749</v>
      </c>
      <c r="C102">
        <v>92712.16669312067</v>
      </c>
      <c r="D102">
        <v>65771.46648597221</v>
      </c>
      <c r="E102">
        <v>31367.16220296439</v>
      </c>
      <c r="F102">
        <v>60665.82628459371</v>
      </c>
      <c r="G102">
        <v>16550.98486772098</v>
      </c>
      <c r="H102">
        <v>38725.62509808266</v>
      </c>
      <c r="I102">
        <v>23065.51029797842</v>
      </c>
      <c r="J102">
        <v>12542.65613956086</v>
      </c>
      <c r="K102">
        <v>64381.24098308197</v>
      </c>
      <c r="L102">
        <v>104439.3931015166</v>
      </c>
      <c r="M102">
        <v>51332.8418530195</v>
      </c>
      <c r="N102">
        <v>8808.559935593665</v>
      </c>
      <c r="O102">
        <v>30013.55013434951</v>
      </c>
      <c r="P102">
        <v>59323.01185584711</v>
      </c>
      <c r="Q102">
        <v>59863.35715006771</v>
      </c>
      <c r="R102">
        <v>4940.088505289737</v>
      </c>
      <c r="S102">
        <v>11197.61572190602</v>
      </c>
      <c r="T102">
        <v>17840.30262720618</v>
      </c>
      <c r="U102">
        <v>25212.40401059667</v>
      </c>
      <c r="V102">
        <v>125404.4476353511</v>
      </c>
      <c r="W102">
        <v>40306.78156759733</v>
      </c>
      <c r="X102">
        <v>20186.38664086983</v>
      </c>
      <c r="Y102">
        <v>21077.16954672603</v>
      </c>
    </row>
    <row r="103" spans="1:25">
      <c r="A103">
        <v>1.02</v>
      </c>
      <c r="B103">
        <v>69110.33626991003</v>
      </c>
      <c r="C103">
        <v>92712.89129402814</v>
      </c>
      <c r="D103">
        <v>65765.49593154913</v>
      </c>
      <c r="E103">
        <v>31362.77294124971</v>
      </c>
      <c r="F103">
        <v>60667.61794164831</v>
      </c>
      <c r="G103">
        <v>16551.03551345626</v>
      </c>
      <c r="H103">
        <v>38725.76883097603</v>
      </c>
      <c r="I103">
        <v>23063.15452508954</v>
      </c>
      <c r="J103">
        <v>12543.44987957237</v>
      </c>
      <c r="K103">
        <v>64382.17241954678</v>
      </c>
      <c r="L103">
        <v>104438.7976615736</v>
      </c>
      <c r="M103">
        <v>51332.45952494795</v>
      </c>
      <c r="N103">
        <v>8809.333378876639</v>
      </c>
      <c r="O103">
        <v>30013.89069965783</v>
      </c>
      <c r="P103">
        <v>59321.73285048654</v>
      </c>
      <c r="Q103">
        <v>59861.0788613078</v>
      </c>
      <c r="R103">
        <v>4939.804737384623</v>
      </c>
      <c r="S103">
        <v>11197.55044724519</v>
      </c>
      <c r="T103">
        <v>17839.32148887527</v>
      </c>
      <c r="U103">
        <v>25209.03976955223</v>
      </c>
      <c r="V103">
        <v>125403.4891325034</v>
      </c>
      <c r="W103">
        <v>40307.59969570889</v>
      </c>
      <c r="X103">
        <v>20186.48153635592</v>
      </c>
      <c r="Y103">
        <v>21074.39944015152</v>
      </c>
    </row>
    <row r="104" spans="1:25">
      <c r="A104">
        <v>1.03</v>
      </c>
      <c r="B104">
        <v>69110.90449295964</v>
      </c>
      <c r="C104">
        <v>92715.64470546001</v>
      </c>
      <c r="D104">
        <v>65776.87752539813</v>
      </c>
      <c r="E104">
        <v>31369.22505085383</v>
      </c>
      <c r="F104">
        <v>60666.36590709446</v>
      </c>
      <c r="G104">
        <v>16550.96196162854</v>
      </c>
      <c r="H104">
        <v>38724.9213956788</v>
      </c>
      <c r="I104">
        <v>23059.64374832104</v>
      </c>
      <c r="J104">
        <v>12542.4042675112</v>
      </c>
      <c r="K104">
        <v>64380.11168949839</v>
      </c>
      <c r="L104">
        <v>104438.4073064135</v>
      </c>
      <c r="M104">
        <v>51329.90582231944</v>
      </c>
      <c r="N104">
        <v>8807.942508541106</v>
      </c>
      <c r="O104">
        <v>30013.94725644792</v>
      </c>
      <c r="P104">
        <v>59320.86805775715</v>
      </c>
      <c r="Q104">
        <v>59862.30170830233</v>
      </c>
      <c r="R104">
        <v>4939.964117844989</v>
      </c>
      <c r="S104">
        <v>11195.47888310219</v>
      </c>
      <c r="T104">
        <v>17838.43442006401</v>
      </c>
      <c r="U104">
        <v>25205.92464109291</v>
      </c>
      <c r="V104">
        <v>125402.9791825298</v>
      </c>
      <c r="W104">
        <v>40306.07210608712</v>
      </c>
      <c r="X104">
        <v>20185.77566658325</v>
      </c>
      <c r="Y104">
        <v>21072.77735126815</v>
      </c>
    </row>
    <row r="105" spans="1:25">
      <c r="A105">
        <v>1.04</v>
      </c>
      <c r="B105">
        <v>69110.41128815367</v>
      </c>
      <c r="C105">
        <v>92709.85338059699</v>
      </c>
      <c r="D105">
        <v>65777.24418126358</v>
      </c>
      <c r="E105">
        <v>31370.86725663373</v>
      </c>
      <c r="F105">
        <v>60665.0734088198</v>
      </c>
      <c r="G105">
        <v>16552.88357901594</v>
      </c>
      <c r="H105">
        <v>38723.58805555906</v>
      </c>
      <c r="I105">
        <v>23061.58054234228</v>
      </c>
      <c r="J105">
        <v>12544.1550604374</v>
      </c>
      <c r="K105">
        <v>64379.47314865741</v>
      </c>
      <c r="L105">
        <v>104435.3297892093</v>
      </c>
      <c r="M105">
        <v>51324.18420252411</v>
      </c>
      <c r="N105">
        <v>8810.236123781235</v>
      </c>
      <c r="O105">
        <v>30013.29815937139</v>
      </c>
      <c r="P105">
        <v>59319.01757652746</v>
      </c>
      <c r="Q105">
        <v>59855.71957174083</v>
      </c>
      <c r="R105">
        <v>4940.994601941636</v>
      </c>
      <c r="S105">
        <v>11196.88541694506</v>
      </c>
      <c r="T105">
        <v>17836.7840733282</v>
      </c>
      <c r="U105">
        <v>25204.3517410666</v>
      </c>
      <c r="V105">
        <v>125405.5348116536</v>
      </c>
      <c r="W105">
        <v>40309.48671080438</v>
      </c>
      <c r="X105">
        <v>20184.25722104994</v>
      </c>
      <c r="Y105">
        <v>21070.53328445574</v>
      </c>
    </row>
    <row r="106" spans="1:25">
      <c r="A106">
        <v>1.05</v>
      </c>
      <c r="B106">
        <v>69109.10815894103</v>
      </c>
      <c r="C106">
        <v>92708.45300928642</v>
      </c>
      <c r="D106">
        <v>65751.50242715808</v>
      </c>
      <c r="E106">
        <v>31352.85112205393</v>
      </c>
      <c r="F106">
        <v>60669.78630212883</v>
      </c>
      <c r="G106">
        <v>16552.16253054037</v>
      </c>
      <c r="H106">
        <v>38724.40176423594</v>
      </c>
      <c r="I106">
        <v>23060.74267118882</v>
      </c>
      <c r="J106">
        <v>12545.92171003573</v>
      </c>
      <c r="K106">
        <v>64383.22203364888</v>
      </c>
      <c r="L106">
        <v>104433.7917556342</v>
      </c>
      <c r="M106">
        <v>51325.91435872554</v>
      </c>
      <c r="N106">
        <v>8812.193533508247</v>
      </c>
      <c r="O106">
        <v>30013.02700456199</v>
      </c>
      <c r="P106">
        <v>59317.56155228836</v>
      </c>
      <c r="Q106">
        <v>59849.80578123173</v>
      </c>
      <c r="R106">
        <v>4939.18093087768</v>
      </c>
      <c r="S106">
        <v>11198.45007471033</v>
      </c>
      <c r="T106">
        <v>17835.23097537538</v>
      </c>
      <c r="U106">
        <v>25200.85112041519</v>
      </c>
      <c r="V106">
        <v>125403.3642700544</v>
      </c>
      <c r="W106">
        <v>40311.2680570535</v>
      </c>
      <c r="X106">
        <v>20184.49210400003</v>
      </c>
      <c r="Y106">
        <v>21067.25886370226</v>
      </c>
    </row>
    <row r="107" spans="1:25">
      <c r="A107">
        <v>1.06</v>
      </c>
      <c r="B107">
        <v>69110.78646997466</v>
      </c>
      <c r="C107">
        <v>92720.95496807343</v>
      </c>
      <c r="D107">
        <v>65774.61343804713</v>
      </c>
      <c r="E107">
        <v>31364.28594113845</v>
      </c>
      <c r="F107">
        <v>60668.90130287336</v>
      </c>
      <c r="G107">
        <v>16549.97481350512</v>
      </c>
      <c r="H107">
        <v>38724.11084376766</v>
      </c>
      <c r="I107">
        <v>23050.49128120214</v>
      </c>
      <c r="J107">
        <v>12541.97591173816</v>
      </c>
      <c r="K107">
        <v>64379.68449740827</v>
      </c>
      <c r="L107">
        <v>104436.2833763013</v>
      </c>
      <c r="M107">
        <v>51326.62170988473</v>
      </c>
      <c r="N107">
        <v>8806.912749339901</v>
      </c>
      <c r="O107">
        <v>30014.01022222726</v>
      </c>
      <c r="P107">
        <v>59317.42996283855</v>
      </c>
      <c r="Q107">
        <v>59859.22542174626</v>
      </c>
      <c r="R107">
        <v>4938.433457131038</v>
      </c>
      <c r="S107">
        <v>11192.44711983443</v>
      </c>
      <c r="T107">
        <v>17834.96970505677</v>
      </c>
      <c r="U107">
        <v>25195.13401140955</v>
      </c>
      <c r="V107">
        <v>125399.3203221689</v>
      </c>
      <c r="W107">
        <v>40304.52445200468</v>
      </c>
      <c r="X107">
        <v>20184.73623672127</v>
      </c>
      <c r="Y107">
        <v>21065.58092720742</v>
      </c>
    </row>
    <row r="108" spans="1:25">
      <c r="A108">
        <v>1.07</v>
      </c>
      <c r="B108">
        <v>69111.62718305484</v>
      </c>
      <c r="C108">
        <v>92711.17209563202</v>
      </c>
      <c r="D108">
        <v>65806.80249049084</v>
      </c>
      <c r="E108">
        <v>31390.93168428868</v>
      </c>
      <c r="F108">
        <v>60660.16502016423</v>
      </c>
      <c r="G108">
        <v>16554.37179097236</v>
      </c>
      <c r="H108">
        <v>38721.72848413974</v>
      </c>
      <c r="I108">
        <v>23059.26657673476</v>
      </c>
      <c r="J108">
        <v>12542.91753530564</v>
      </c>
      <c r="K108">
        <v>64374.66551180515</v>
      </c>
      <c r="L108">
        <v>104434.8764078871</v>
      </c>
      <c r="M108">
        <v>51318.01976358184</v>
      </c>
      <c r="N108">
        <v>8808.784687301319</v>
      </c>
      <c r="O108">
        <v>30013.52620691203</v>
      </c>
      <c r="P108">
        <v>59318.2397047394</v>
      </c>
      <c r="Q108">
        <v>59858.13925335047</v>
      </c>
      <c r="R108">
        <v>4943.128878863501</v>
      </c>
      <c r="S108">
        <v>11194.44650987476</v>
      </c>
      <c r="T108">
        <v>17836.35564829123</v>
      </c>
      <c r="U108">
        <v>25202.79782473043</v>
      </c>
      <c r="V108">
        <v>125407.7741311453</v>
      </c>
      <c r="W108">
        <v>40308.62846626507</v>
      </c>
      <c r="X108">
        <v>20182.9484201488</v>
      </c>
      <c r="Y108">
        <v>21069.90611870159</v>
      </c>
    </row>
    <row r="109" spans="1:25">
      <c r="A109">
        <v>1.08</v>
      </c>
      <c r="B109">
        <v>69107.31870277556</v>
      </c>
      <c r="C109">
        <v>92694.06625369062</v>
      </c>
      <c r="D109">
        <v>65726.12344936078</v>
      </c>
      <c r="E109">
        <v>31340.60470969795</v>
      </c>
      <c r="F109">
        <v>60670.37011106743</v>
      </c>
      <c r="G109">
        <v>16554.50631828804</v>
      </c>
      <c r="H109">
        <v>38724.80502233198</v>
      </c>
      <c r="I109">
        <v>23073.43786967461</v>
      </c>
      <c r="J109">
        <v>12550.13008410955</v>
      </c>
      <c r="K109">
        <v>64387.18351376921</v>
      </c>
      <c r="L109">
        <v>104431.3861097903</v>
      </c>
      <c r="M109">
        <v>51325.91580922912</v>
      </c>
      <c r="N109">
        <v>8817.926655117164</v>
      </c>
      <c r="O109">
        <v>30011.84621877595</v>
      </c>
      <c r="P109">
        <v>59318.39265596335</v>
      </c>
      <c r="Q109">
        <v>59840.2117308634</v>
      </c>
      <c r="R109">
        <v>4940.024522633431</v>
      </c>
      <c r="S109">
        <v>11205.40373676749</v>
      </c>
      <c r="T109">
        <v>17836.0635916914</v>
      </c>
      <c r="U109">
        <v>25208.93568572208</v>
      </c>
      <c r="V109">
        <v>125408.1453950227</v>
      </c>
      <c r="W109">
        <v>40318.49852828135</v>
      </c>
      <c r="X109">
        <v>20184.3128529376</v>
      </c>
      <c r="Y109">
        <v>21070.44422184324</v>
      </c>
    </row>
    <row r="110" spans="1:25">
      <c r="A110">
        <v>1.09</v>
      </c>
      <c r="B110">
        <v>69109.84854939728</v>
      </c>
      <c r="C110">
        <v>92731.85205145768</v>
      </c>
      <c r="D110">
        <v>65735.54696884725</v>
      </c>
      <c r="E110">
        <v>31330.77858169737</v>
      </c>
      <c r="F110">
        <v>60678.78208798998</v>
      </c>
      <c r="G110">
        <v>16544.11181079377</v>
      </c>
      <c r="H110">
        <v>38725.78234883037</v>
      </c>
      <c r="I110">
        <v>23039.65833117911</v>
      </c>
      <c r="J110">
        <v>12540.22298697705</v>
      </c>
      <c r="K110">
        <v>64385.07634965549</v>
      </c>
      <c r="L110">
        <v>104436.2140642859</v>
      </c>
      <c r="M110">
        <v>51335.2592189563</v>
      </c>
      <c r="N110">
        <v>8803.97126166146</v>
      </c>
      <c r="O110">
        <v>30013.70411234404</v>
      </c>
      <c r="P110">
        <v>59316.13883270538</v>
      </c>
      <c r="Q110">
        <v>59859.07528155683</v>
      </c>
      <c r="R110">
        <v>4931.765630872277</v>
      </c>
      <c r="S110">
        <v>11189.41407061531</v>
      </c>
      <c r="T110">
        <v>17832.117828561</v>
      </c>
      <c r="U110">
        <v>25184.61542323971</v>
      </c>
      <c r="V110">
        <v>125388.5141211353</v>
      </c>
      <c r="W110">
        <v>40298.12986418616</v>
      </c>
      <c r="X110">
        <v>20185.44835381002</v>
      </c>
      <c r="Y110">
        <v>21059.90741928977</v>
      </c>
    </row>
    <row r="111" spans="1:25">
      <c r="A111">
        <v>1.1</v>
      </c>
      <c r="B111">
        <v>69116.7296085074</v>
      </c>
      <c r="C111">
        <v>92731.77067625952</v>
      </c>
      <c r="D111">
        <v>65899.12503074695</v>
      </c>
      <c r="E111">
        <v>31443.89645257425</v>
      </c>
      <c r="F111">
        <v>60648.1395821991</v>
      </c>
      <c r="G111">
        <v>16552.45261896008</v>
      </c>
      <c r="H111">
        <v>38714.88450562829</v>
      </c>
      <c r="I111">
        <v>23037.17387198534</v>
      </c>
      <c r="J111">
        <v>12532.95990194133</v>
      </c>
      <c r="K111">
        <v>64358.32007893171</v>
      </c>
      <c r="L111">
        <v>104433.6881614955</v>
      </c>
      <c r="M111">
        <v>51302.93784574749</v>
      </c>
      <c r="N111">
        <v>8796.113196071157</v>
      </c>
      <c r="O111">
        <v>30013.55394150173</v>
      </c>
      <c r="P111">
        <v>59315.40267907281</v>
      </c>
      <c r="Q111">
        <v>59873.84829603825</v>
      </c>
      <c r="R111">
        <v>4943.677052089866</v>
      </c>
      <c r="S111">
        <v>11178.6800662945</v>
      </c>
      <c r="T111">
        <v>17832.09761674555</v>
      </c>
      <c r="U111">
        <v>25186.75292120159</v>
      </c>
      <c r="V111">
        <v>125404.0315603619</v>
      </c>
      <c r="W111">
        <v>40293.17782182791</v>
      </c>
      <c r="X111">
        <v>20177.47559963986</v>
      </c>
      <c r="Y111">
        <v>21064.1984671227</v>
      </c>
    </row>
    <row r="112" spans="1:25">
      <c r="A112">
        <v>1.11</v>
      </c>
      <c r="B112">
        <v>69104.73673002941</v>
      </c>
      <c r="C112">
        <v>92650.78668219916</v>
      </c>
      <c r="D112">
        <v>65719.72816799214</v>
      </c>
      <c r="E112">
        <v>31349.8826722467</v>
      </c>
      <c r="F112">
        <v>60659.18020608297</v>
      </c>
      <c r="G112">
        <v>16564.84997521609</v>
      </c>
      <c r="H112">
        <v>38719.51343827855</v>
      </c>
      <c r="I112">
        <v>23106.31589783092</v>
      </c>
      <c r="J112">
        <v>12559.51955341397</v>
      </c>
      <c r="K112">
        <v>64386.51208754267</v>
      </c>
      <c r="L112">
        <v>104419.6495075877</v>
      </c>
      <c r="M112">
        <v>51306.99345338786</v>
      </c>
      <c r="N112">
        <v>8831.458685651138</v>
      </c>
      <c r="O112">
        <v>30007.42768381837</v>
      </c>
      <c r="P112">
        <v>59317.97439426144</v>
      </c>
      <c r="Q112">
        <v>59812.9570118684</v>
      </c>
      <c r="R112">
        <v>4946.557097680206</v>
      </c>
      <c r="S112">
        <v>11220.21826423801</v>
      </c>
      <c r="T112">
        <v>17835.44327210126</v>
      </c>
      <c r="U112">
        <v>25227.25420754088</v>
      </c>
      <c r="V112">
        <v>125427.8352930097</v>
      </c>
      <c r="W112">
        <v>40337.55628291005</v>
      </c>
      <c r="X112">
        <v>20178.21940007155</v>
      </c>
      <c r="Y112">
        <v>21077.23236041495</v>
      </c>
    </row>
    <row r="113" spans="1:148">
      <c r="A113">
        <v>1.12</v>
      </c>
      <c r="B113">
        <v>69101.63911634214</v>
      </c>
      <c r="C113">
        <v>92729.55376840373</v>
      </c>
      <c r="D113">
        <v>65543.16356145273</v>
      </c>
      <c r="E113">
        <v>31195.3595249199</v>
      </c>
      <c r="F113">
        <v>60713.91910795782</v>
      </c>
      <c r="G113">
        <v>16534.08440917802</v>
      </c>
      <c r="H113">
        <v>38736.15465769163</v>
      </c>
      <c r="I113">
        <v>23040.45138255337</v>
      </c>
      <c r="J113">
        <v>12548.42065236504</v>
      </c>
      <c r="K113">
        <v>64415.04225692604</v>
      </c>
      <c r="L113">
        <v>104434.799417331</v>
      </c>
      <c r="M113">
        <v>51367.1219371927</v>
      </c>
      <c r="N113">
        <v>8812.790748782645</v>
      </c>
      <c r="O113">
        <v>30012.30335652468</v>
      </c>
      <c r="P113">
        <v>59314.82005999755</v>
      </c>
      <c r="Q113">
        <v>59836.00456558913</v>
      </c>
      <c r="R113">
        <v>4916.36167793925</v>
      </c>
      <c r="S113">
        <v>11201.00210875955</v>
      </c>
      <c r="T113">
        <v>17828.87238754787</v>
      </c>
      <c r="U113">
        <v>25176.71066837082</v>
      </c>
      <c r="V113">
        <v>125369.5794219276</v>
      </c>
      <c r="W113">
        <v>40303.09261173648</v>
      </c>
      <c r="X113">
        <v>20191.74315043788</v>
      </c>
      <c r="Y113">
        <v>21051.48702614088</v>
      </c>
    </row>
    <row r="114" spans="1:148">
      <c r="A114">
        <v>1.13</v>
      </c>
      <c r="B114">
        <v>69130.28453885666</v>
      </c>
      <c r="C114">
        <v>92826.44306675729</v>
      </c>
      <c r="D114">
        <v>66099.33799702261</v>
      </c>
      <c r="E114">
        <v>31545.96449646676</v>
      </c>
      <c r="F114">
        <v>60637.3343388386</v>
      </c>
      <c r="G114">
        <v>16537.72376433193</v>
      </c>
      <c r="H114">
        <v>38709.69571412223</v>
      </c>
      <c r="I114">
        <v>22954.21787444738</v>
      </c>
      <c r="J114">
        <v>12502.46331746074</v>
      </c>
      <c r="K114">
        <v>64326.53333247489</v>
      </c>
      <c r="L114">
        <v>104448.8432757822</v>
      </c>
      <c r="M114">
        <v>51297.23046660927</v>
      </c>
      <c r="N114">
        <v>8755.227686139073</v>
      </c>
      <c r="O114">
        <v>30020.34893396615</v>
      </c>
      <c r="P114">
        <v>59311.06081328757</v>
      </c>
      <c r="Q114">
        <v>59941.6158037087</v>
      </c>
      <c r="R114">
        <v>4939.227483512083</v>
      </c>
      <c r="S114">
        <v>11130.10714978042</v>
      </c>
      <c r="T114">
        <v>17826.6396089765</v>
      </c>
      <c r="U114">
        <v>25135.74621500227</v>
      </c>
      <c r="V114">
        <v>125374.7743313574</v>
      </c>
      <c r="W114">
        <v>40241.62345027689</v>
      </c>
      <c r="X114">
        <v>20176.01766052871</v>
      </c>
      <c r="Y114">
        <v>21046.24349787561</v>
      </c>
    </row>
    <row r="115" spans="1:148">
      <c r="A115">
        <v>1.14</v>
      </c>
      <c r="B115">
        <v>69108.98146601343</v>
      </c>
      <c r="C115">
        <v>92563.53683717293</v>
      </c>
      <c r="D115">
        <v>65937.86840495438</v>
      </c>
      <c r="E115">
        <v>31536.84834891257</v>
      </c>
      <c r="F115">
        <v>60594.62594282095</v>
      </c>
      <c r="G115">
        <v>16600.58964397859</v>
      </c>
      <c r="H115">
        <v>38699.82884890408</v>
      </c>
      <c r="I115">
        <v>23178.46688084834</v>
      </c>
      <c r="J115">
        <v>12571.2240975865</v>
      </c>
      <c r="K115">
        <v>64351.38489099331</v>
      </c>
      <c r="L115">
        <v>104402.3613830925</v>
      </c>
      <c r="M115">
        <v>51234.98262143195</v>
      </c>
      <c r="N115">
        <v>8851.37925551222</v>
      </c>
      <c r="O115">
        <v>30002.05900745738</v>
      </c>
      <c r="P115">
        <v>59321.03002901808</v>
      </c>
      <c r="Q115">
        <v>59788.42495910324</v>
      </c>
      <c r="R115">
        <v>4981.7157820698</v>
      </c>
      <c r="S115">
        <v>11240.02533768784</v>
      </c>
      <c r="T115">
        <v>17842.28635635109</v>
      </c>
      <c r="U115">
        <v>25282.67255699238</v>
      </c>
      <c r="V115">
        <v>125494.5683861814</v>
      </c>
      <c r="W115">
        <v>40375.46786070563</v>
      </c>
      <c r="X115">
        <v>20161.90152013179</v>
      </c>
      <c r="Y115">
        <v>21105.49614462414</v>
      </c>
    </row>
    <row r="116" spans="1:148">
      <c r="A116">
        <v>1.15</v>
      </c>
      <c r="B116">
        <v>69068.27450007063</v>
      </c>
      <c r="C116">
        <v>92611.21618879279</v>
      </c>
      <c r="D116">
        <v>64901.81531669796</v>
      </c>
      <c r="E116">
        <v>30794.60342710316</v>
      </c>
      <c r="F116">
        <v>60800.32726456631</v>
      </c>
      <c r="G116">
        <v>16531.85931101847</v>
      </c>
      <c r="H116">
        <v>38766.69538905042</v>
      </c>
      <c r="I116">
        <v>23146.00260310951</v>
      </c>
      <c r="J116">
        <v>12602.87074669034</v>
      </c>
      <c r="K116">
        <v>64516.97250324534</v>
      </c>
      <c r="L116">
        <v>104417.9825122459</v>
      </c>
      <c r="M116">
        <v>51445.71629571334</v>
      </c>
      <c r="N116">
        <v>8881.326456311916</v>
      </c>
      <c r="O116">
        <v>30002.59725226862</v>
      </c>
      <c r="P116">
        <v>59319.5743761694</v>
      </c>
      <c r="Q116">
        <v>59710.82956834059</v>
      </c>
      <c r="R116">
        <v>4891.390523440183</v>
      </c>
      <c r="S116">
        <v>11285.28215087632</v>
      </c>
      <c r="T116">
        <v>17831.89643548549</v>
      </c>
      <c r="U116">
        <v>25227.99896204824</v>
      </c>
      <c r="V116">
        <v>125367.0513778019</v>
      </c>
      <c r="W116">
        <v>40377.00062788891</v>
      </c>
      <c r="X116">
        <v>20209.27857872039</v>
      </c>
      <c r="Y116">
        <v>21059.09552484274</v>
      </c>
    </row>
    <row r="117" spans="1:148">
      <c r="A117">
        <v>1.16</v>
      </c>
      <c r="B117">
        <v>69154.2873421229</v>
      </c>
      <c r="C117">
        <v>93125.57381721602</v>
      </c>
      <c r="D117">
        <v>66251.87580318029</v>
      </c>
      <c r="E117">
        <v>31531.04685521854</v>
      </c>
      <c r="F117">
        <v>60692.59536171372</v>
      </c>
      <c r="G117">
        <v>16464.4075129404</v>
      </c>
      <c r="H117">
        <v>38724.55267684166</v>
      </c>
      <c r="I117">
        <v>22699.87011664132</v>
      </c>
      <c r="J117">
        <v>12426.16328959443</v>
      </c>
      <c r="K117">
        <v>64305.39600049577</v>
      </c>
      <c r="L117">
        <v>104505.4568771209</v>
      </c>
      <c r="M117">
        <v>51378.39546954438</v>
      </c>
      <c r="N117">
        <v>8648.19156980663</v>
      </c>
      <c r="O117">
        <v>30043.00275431615</v>
      </c>
      <c r="P117">
        <v>59301.25830658318</v>
      </c>
      <c r="Q117">
        <v>60118.43269028815</v>
      </c>
      <c r="R117">
        <v>4889.892001309022</v>
      </c>
      <c r="S117">
        <v>11007.49719586379</v>
      </c>
      <c r="T117">
        <v>17811.16206767314</v>
      </c>
      <c r="U117">
        <v>24970.84804848243</v>
      </c>
      <c r="V117">
        <v>125235.6871114055</v>
      </c>
      <c r="W117">
        <v>40091.02008786265</v>
      </c>
      <c r="X117">
        <v>20195.89970154073</v>
      </c>
      <c r="Y117">
        <v>20979.55750482782</v>
      </c>
    </row>
    <row r="118" spans="1:148">
      <c r="A118">
        <v>1.17</v>
      </c>
      <c r="B118">
        <v>69153.85343073841</v>
      </c>
      <c r="C118">
        <v>92540.86061630859</v>
      </c>
      <c r="D118">
        <v>67182.70073754649</v>
      </c>
      <c r="E118">
        <v>32444.5700474362</v>
      </c>
      <c r="F118">
        <v>60355.78310533711</v>
      </c>
      <c r="G118">
        <v>16678.58950184107</v>
      </c>
      <c r="H118">
        <v>38624.91554834381</v>
      </c>
      <c r="I118">
        <v>23212.32212876884</v>
      </c>
      <c r="J118">
        <v>12530.19768292302</v>
      </c>
      <c r="K118">
        <v>64155.90045149591</v>
      </c>
      <c r="L118">
        <v>104395.9148344813</v>
      </c>
      <c r="M118">
        <v>51007.64697045275</v>
      </c>
      <c r="N118">
        <v>8809.095322829247</v>
      </c>
      <c r="O118">
        <v>30005.61367688142</v>
      </c>
      <c r="P118">
        <v>59331.33067105755</v>
      </c>
      <c r="Q118">
        <v>59905.31863927269</v>
      </c>
      <c r="R118">
        <v>5088.819494298021</v>
      </c>
      <c r="S118">
        <v>11184.60307818049</v>
      </c>
      <c r="T118">
        <v>17865.15455973562</v>
      </c>
      <c r="U118">
        <v>25362.43737371112</v>
      </c>
      <c r="V118">
        <v>125641.4119038948</v>
      </c>
      <c r="W118">
        <v>40369.4606841014</v>
      </c>
      <c r="X118">
        <v>20116.84659637274</v>
      </c>
      <c r="Y118">
        <v>21175.92774583315</v>
      </c>
    </row>
    <row r="119" spans="1:148">
      <c r="A119">
        <v>1.18</v>
      </c>
      <c r="B119">
        <v>68987.54445679691</v>
      </c>
      <c r="C119">
        <v>91987.56627429236</v>
      </c>
      <c r="D119">
        <v>63346.02295334599</v>
      </c>
      <c r="E119">
        <v>29942.10901744982</v>
      </c>
      <c r="F119">
        <v>60894.86557818556</v>
      </c>
      <c r="G119">
        <v>16592.89750270902</v>
      </c>
      <c r="H119">
        <v>38845.50106096051</v>
      </c>
      <c r="I119">
        <v>23739.12969864653</v>
      </c>
      <c r="J119">
        <v>12767.28323256872</v>
      </c>
      <c r="K119">
        <v>64743.35059625852</v>
      </c>
      <c r="L119">
        <v>104357.6173916853</v>
      </c>
      <c r="M119">
        <v>51577.37031920938</v>
      </c>
      <c r="N119">
        <v>9117.753769825336</v>
      </c>
      <c r="O119">
        <v>29933.85124570442</v>
      </c>
      <c r="P119">
        <v>59372.8329696316</v>
      </c>
      <c r="Q119">
        <v>59310.00787996778</v>
      </c>
      <c r="R119">
        <v>4889.675044332997</v>
      </c>
      <c r="S119">
        <v>11610.04790322229</v>
      </c>
      <c r="T119">
        <v>17883.35558135785</v>
      </c>
      <c r="U119">
        <v>25614.95515229192</v>
      </c>
      <c r="V119">
        <v>125528.5360583142</v>
      </c>
      <c r="W119">
        <v>40672.12394854174</v>
      </c>
      <c r="X119">
        <v>20229.2155164747</v>
      </c>
      <c r="Y119">
        <v>21216.47939970328</v>
      </c>
    </row>
    <row r="120" spans="1:148">
      <c r="A120">
        <v>1.19</v>
      </c>
      <c r="B120">
        <v>69200.34327931785</v>
      </c>
      <c r="C120">
        <v>93885.02962591105</v>
      </c>
      <c r="D120">
        <v>65346.58669001871</v>
      </c>
      <c r="E120">
        <v>30213.57918205542</v>
      </c>
      <c r="F120">
        <v>61026.20342728779</v>
      </c>
      <c r="G120">
        <v>16048.28404225093</v>
      </c>
      <c r="H120">
        <v>38886.64766605379</v>
      </c>
      <c r="I120">
        <v>22273.71938282912</v>
      </c>
      <c r="J120">
        <v>12099.95818026106</v>
      </c>
      <c r="K120">
        <v>64390.56977280603</v>
      </c>
      <c r="L120">
        <v>104741.5191517199</v>
      </c>
      <c r="M120">
        <v>51951.24669178945</v>
      </c>
      <c r="N120">
        <v>8344.126489965396</v>
      </c>
      <c r="O120">
        <v>29933.34086468728</v>
      </c>
      <c r="P120">
        <v>59389.48602691811</v>
      </c>
      <c r="Q120">
        <v>60538.52921726681</v>
      </c>
      <c r="R120">
        <v>4571.25108148793</v>
      </c>
      <c r="S120">
        <v>10760.01020461511</v>
      </c>
      <c r="T120">
        <v>17779.01367547725</v>
      </c>
      <c r="U120">
        <v>24716.42709812168</v>
      </c>
      <c r="V120">
        <v>124717.0536746612</v>
      </c>
      <c r="W120">
        <v>39580.94316220881</v>
      </c>
      <c r="X120">
        <v>20230.61678029194</v>
      </c>
      <c r="Y120">
        <v>20864.40575702061</v>
      </c>
    </row>
    <row r="121" spans="1:148">
      <c r="A121">
        <v>1.2</v>
      </c>
      <c r="B121">
        <v>69198.94677055046</v>
      </c>
      <c r="C121">
        <v>95083.48733111632</v>
      </c>
      <c r="D121">
        <v>75089.78819042108</v>
      </c>
      <c r="E121">
        <v>37403.61278887498</v>
      </c>
      <c r="F121">
        <v>59413.60099416347</v>
      </c>
      <c r="G121">
        <v>16293.25434375014</v>
      </c>
      <c r="H121">
        <v>38137.84348994838</v>
      </c>
      <c r="I121">
        <v>22636.45792502683</v>
      </c>
      <c r="J121">
        <v>11553.49409446288</v>
      </c>
      <c r="K121">
        <v>62802.65544225627</v>
      </c>
      <c r="L121">
        <v>104692.1535797097</v>
      </c>
      <c r="M121">
        <v>50478.80702978224</v>
      </c>
      <c r="N121">
        <v>8027.421899687016</v>
      </c>
      <c r="O121">
        <v>29623.51915854313</v>
      </c>
      <c r="P121">
        <v>59636.72381324526</v>
      </c>
      <c r="Q121">
        <v>60715.27659673447</v>
      </c>
      <c r="R121">
        <v>5031.282180578756</v>
      </c>
      <c r="S121">
        <v>10408.17388510421</v>
      </c>
      <c r="T121">
        <v>17821.45488002276</v>
      </c>
      <c r="U121">
        <v>25369.43192442129</v>
      </c>
      <c r="V121">
        <v>125599.7031723703</v>
      </c>
      <c r="W121">
        <v>39308.64386586695</v>
      </c>
      <c r="X121">
        <v>19741.025262424</v>
      </c>
      <c r="Y121">
        <v>21304.34804378466</v>
      </c>
    </row>
    <row r="122" spans="1:148">
      <c r="A122">
        <v>1.21</v>
      </c>
      <c r="B122">
        <v>68733.78690923196</v>
      </c>
      <c r="C122">
        <v>93753.81542155819</v>
      </c>
      <c r="D122">
        <v>69124.95822618593</v>
      </c>
      <c r="E122">
        <v>36367.71059280955</v>
      </c>
      <c r="F122">
        <v>59369.42524405182</v>
      </c>
      <c r="G122">
        <v>16635.32401291128</v>
      </c>
      <c r="H122">
        <v>38425.62427579916</v>
      </c>
      <c r="I122">
        <v>26248.03847118869</v>
      </c>
      <c r="J122">
        <v>12036.56382160111</v>
      </c>
      <c r="K122">
        <v>63653.07898330357</v>
      </c>
      <c r="L122">
        <v>104667.819051401</v>
      </c>
      <c r="M122">
        <v>51504.08791047986</v>
      </c>
      <c r="N122">
        <v>9182.451063316941</v>
      </c>
      <c r="O122">
        <v>29122.85241132102</v>
      </c>
      <c r="P122">
        <v>59806.54919242477</v>
      </c>
      <c r="Q122">
        <v>57383.62915816277</v>
      </c>
      <c r="R122">
        <v>4841.811399068883</v>
      </c>
      <c r="S122">
        <v>12389.0573631858</v>
      </c>
      <c r="T122">
        <v>17765.60953954393</v>
      </c>
      <c r="U122">
        <v>27001.297078379</v>
      </c>
      <c r="V122">
        <v>126358.245105195</v>
      </c>
      <c r="W122">
        <v>40029.46995599216</v>
      </c>
      <c r="X122">
        <v>19739.69187466708</v>
      </c>
      <c r="Y122">
        <v>21822.73840028208</v>
      </c>
    </row>
    <row r="123" spans="1:148">
      <c r="A123">
        <v>1.22</v>
      </c>
      <c r="B123">
        <v>71500.16986701838</v>
      </c>
      <c r="C123">
        <v>91740.66168757103</v>
      </c>
      <c r="D123">
        <v>55533.85718022695</v>
      </c>
      <c r="E123">
        <v>22917.37241799485</v>
      </c>
      <c r="F123">
        <v>60281.28934998046</v>
      </c>
      <c r="G123">
        <v>15595.32613199526</v>
      </c>
      <c r="H123">
        <v>40896.83678787017</v>
      </c>
      <c r="I123">
        <v>25465.78140400254</v>
      </c>
      <c r="J123">
        <v>10819.02615675456</v>
      </c>
      <c r="K123">
        <v>65942.42210201763</v>
      </c>
      <c r="L123">
        <v>106381.5147917503</v>
      </c>
      <c r="M123">
        <v>55534.7064990887</v>
      </c>
      <c r="N123">
        <v>7988.177469496291</v>
      </c>
      <c r="O123">
        <v>29710.63345887998</v>
      </c>
      <c r="P123">
        <v>58938.49387778727</v>
      </c>
      <c r="Q123">
        <v>59819.27510888165</v>
      </c>
      <c r="R123">
        <v>3586.264074164923</v>
      </c>
      <c r="S123">
        <v>11798.44201948959</v>
      </c>
      <c r="T123">
        <v>17125.2882525376</v>
      </c>
      <c r="U123">
        <v>23881.86062557549</v>
      </c>
      <c r="V123">
        <v>123697.2142462069</v>
      </c>
      <c r="W123">
        <v>36153.78760957097</v>
      </c>
      <c r="X123">
        <v>20324.5503490603</v>
      </c>
      <c r="Y123">
        <v>19979.75784389561</v>
      </c>
    </row>
    <row r="124" spans="1:148">
      <c r="A124">
        <v>1.23</v>
      </c>
      <c r="B124">
        <v>74682.38008628541</v>
      </c>
      <c r="C124">
        <v>84642.36131404746</v>
      </c>
      <c r="D124">
        <v>70555.25779924534</v>
      </c>
      <c r="E124">
        <v>22763.64502977681</v>
      </c>
      <c r="F124">
        <v>56931.01973742717</v>
      </c>
      <c r="G124">
        <v>16472.71227540615</v>
      </c>
      <c r="H124">
        <v>40546.9039397587</v>
      </c>
      <c r="I124">
        <v>21961.90835390603</v>
      </c>
      <c r="J124">
        <v>10491.3906479393</v>
      </c>
      <c r="K124">
        <v>64730.96907695584</v>
      </c>
      <c r="L124">
        <v>106236.5009055113</v>
      </c>
      <c r="M124">
        <v>52072.02439876935</v>
      </c>
      <c r="N124">
        <v>6410.749756573605</v>
      </c>
      <c r="O124">
        <v>31024.63068359242</v>
      </c>
      <c r="P124">
        <v>58000.77371698701</v>
      </c>
      <c r="Q124">
        <v>66794.84037732653</v>
      </c>
      <c r="R124">
        <v>5010.473597060583</v>
      </c>
      <c r="S124">
        <v>7886.728025029082</v>
      </c>
      <c r="T124">
        <v>17439.9503324838</v>
      </c>
      <c r="U124">
        <v>22661.78576875616</v>
      </c>
      <c r="V124">
        <v>125363.2681219423</v>
      </c>
      <c r="W124">
        <v>33952.85604007086</v>
      </c>
      <c r="X124">
        <v>19016.9929681286</v>
      </c>
      <c r="Y124">
        <v>20096.53138054222</v>
      </c>
      <c r="EN124">
        <v>33952.85604007086</v>
      </c>
    </row>
    <row r="125" spans="1:148">
      <c r="A125">
        <v>1.24</v>
      </c>
      <c r="B125">
        <v>62339.93491952765</v>
      </c>
      <c r="C125">
        <v>78800.93075750582</v>
      </c>
      <c r="D125">
        <v>84097.28760301947</v>
      </c>
      <c r="E125">
        <v>41802.15559517129</v>
      </c>
      <c r="F125">
        <v>56384.03406007212</v>
      </c>
      <c r="G125">
        <v>19291.19103826467</v>
      </c>
      <c r="H125">
        <v>33718.62649895292</v>
      </c>
      <c r="I125">
        <v>22791.18521681843</v>
      </c>
      <c r="J125">
        <v>18175.6392768032</v>
      </c>
      <c r="K125">
        <v>64014.53561886135</v>
      </c>
      <c r="L125">
        <v>102850.4366034593</v>
      </c>
      <c r="M125">
        <v>43521.64794146039</v>
      </c>
      <c r="N125">
        <v>11446.49607049862</v>
      </c>
      <c r="O125">
        <v>30529.3844667224</v>
      </c>
      <c r="P125">
        <v>58083.81722569053</v>
      </c>
      <c r="Q125">
        <v>58146.10410567581</v>
      </c>
      <c r="R125">
        <v>9548.292882614674</v>
      </c>
      <c r="S125">
        <v>10427.23741150088</v>
      </c>
      <c r="T125">
        <v>19247.50108422935</v>
      </c>
      <c r="U125">
        <v>31894.0790594628</v>
      </c>
      <c r="V125">
        <v>135761.820151647</v>
      </c>
      <c r="W125">
        <v>47108.2484079791</v>
      </c>
      <c r="X125">
        <v>16080.9956424702</v>
      </c>
      <c r="Y125">
        <v>28733.37058571788</v>
      </c>
      <c r="DA125">
        <v>84097.28760301947</v>
      </c>
      <c r="DT125">
        <v>43521.64794146039</v>
      </c>
    </row>
    <row r="126" spans="1:148">
      <c r="A126">
        <v>1.25</v>
      </c>
      <c r="B126">
        <v>36305.61766184448</v>
      </c>
      <c r="C126">
        <v>95538.13261157852</v>
      </c>
      <c r="D126">
        <v>49969.29755597426</v>
      </c>
      <c r="E126">
        <v>49566.10811501374</v>
      </c>
      <c r="F126">
        <v>65045.5849818785</v>
      </c>
      <c r="G126">
        <v>15085.33520967102</v>
      </c>
      <c r="H126">
        <v>30150.88745902947</v>
      </c>
      <c r="I126">
        <v>18347.01680295977</v>
      </c>
      <c r="J126">
        <v>24120.21295550555</v>
      </c>
      <c r="K126">
        <v>67255.01551895982</v>
      </c>
      <c r="L126">
        <v>106546.1451923773</v>
      </c>
      <c r="M126">
        <v>45372.97014068987</v>
      </c>
      <c r="N126">
        <v>15133.6761201377</v>
      </c>
      <c r="O126">
        <v>28402.20997726903</v>
      </c>
      <c r="P126">
        <v>56939.25175369855</v>
      </c>
      <c r="Q126">
        <v>48353.43066285112</v>
      </c>
      <c r="R126">
        <v>14428.76614389351</v>
      </c>
      <c r="S126">
        <v>19168.79208787867</v>
      </c>
      <c r="T126">
        <v>17724.94397910557</v>
      </c>
      <c r="U126">
        <v>31858.69373504777</v>
      </c>
      <c r="V126">
        <v>139531.2852276214</v>
      </c>
      <c r="W126">
        <v>60983.23138198291</v>
      </c>
      <c r="X126">
        <v>16424.45406960314</v>
      </c>
      <c r="Y126">
        <v>35717.55141963444</v>
      </c>
      <c r="EQ126">
        <v>35717.55141963444</v>
      </c>
    </row>
    <row r="127" spans="1:148">
      <c r="A127">
        <v>1.26</v>
      </c>
      <c r="B127">
        <v>31135.78152773947</v>
      </c>
      <c r="C127">
        <v>120675.1482277982</v>
      </c>
      <c r="D127">
        <v>22356.07313426151</v>
      </c>
      <c r="E127">
        <v>37115.23783852511</v>
      </c>
      <c r="F127">
        <v>68238.92326042533</v>
      </c>
      <c r="G127">
        <v>6956.892670643432</v>
      </c>
      <c r="H127">
        <v>40914.28565100065</v>
      </c>
      <c r="I127">
        <v>12568.95606348683</v>
      </c>
      <c r="J127">
        <v>15682.38686706375</v>
      </c>
      <c r="K127">
        <v>67275.21371489942</v>
      </c>
      <c r="L127">
        <v>113578.3733154567</v>
      </c>
      <c r="M127">
        <v>52306.89728466229</v>
      </c>
      <c r="N127">
        <v>8582.608430801731</v>
      </c>
      <c r="O127">
        <v>28512.48653759653</v>
      </c>
      <c r="P127">
        <v>58606.24445074156</v>
      </c>
      <c r="Q127">
        <v>76585.83333626183</v>
      </c>
      <c r="R127">
        <v>20110.07733263652</v>
      </c>
      <c r="S127">
        <v>20503.23741437115</v>
      </c>
      <c r="T127">
        <v>11928.17132408245</v>
      </c>
      <c r="U127">
        <v>12473.02465001429</v>
      </c>
      <c r="V127">
        <v>131681.2895320303</v>
      </c>
      <c r="W127">
        <v>53119.66703725977</v>
      </c>
      <c r="X127">
        <v>21477.79306054513</v>
      </c>
      <c r="Y127">
        <v>23638.72023612024</v>
      </c>
      <c r="CX127">
        <v>31135.78152773947</v>
      </c>
      <c r="CY127">
        <v>120675.1482277982</v>
      </c>
      <c r="DH127">
        <v>6956.892670643432</v>
      </c>
      <c r="DQ127">
        <v>113578.3733154567</v>
      </c>
      <c r="EE127">
        <v>20503.23741437115</v>
      </c>
    </row>
    <row r="128" spans="1:148">
      <c r="A128">
        <v>1.27</v>
      </c>
      <c r="B128">
        <v>59394.63556578726</v>
      </c>
      <c r="C128">
        <v>104402.6750974579</v>
      </c>
      <c r="D128">
        <v>50027.90866214098</v>
      </c>
      <c r="E128">
        <v>26419.68879037564</v>
      </c>
      <c r="F128">
        <v>61583.67071405792</v>
      </c>
      <c r="G128">
        <v>11590.90870914005</v>
      </c>
      <c r="H128">
        <v>51546.92204097608</v>
      </c>
      <c r="I128">
        <v>25988.95487736538</v>
      </c>
      <c r="J128">
        <v>12188.04209635104</v>
      </c>
      <c r="K128">
        <v>68876.27140291859</v>
      </c>
      <c r="L128">
        <v>103281.0865852325</v>
      </c>
      <c r="M128">
        <v>63697.33936920275</v>
      </c>
      <c r="N128">
        <v>6515.305569659052</v>
      </c>
      <c r="O128">
        <v>32749.03219776598</v>
      </c>
      <c r="P128">
        <v>72324.48133650921</v>
      </c>
      <c r="Q128">
        <v>111528.7082503346</v>
      </c>
      <c r="R128">
        <v>20923.74430374155</v>
      </c>
      <c r="S128">
        <v>14046.47292910269</v>
      </c>
      <c r="T128">
        <v>11034.64410305145</v>
      </c>
      <c r="U128">
        <v>7731.006969619928</v>
      </c>
      <c r="V128">
        <v>129108.4976394533</v>
      </c>
      <c r="W128">
        <v>42155.32856892149</v>
      </c>
      <c r="X128">
        <v>25677.22571668052</v>
      </c>
      <c r="Y128">
        <v>4651.196608662172</v>
      </c>
      <c r="EA128">
        <v>111528.7082503346</v>
      </c>
      <c r="EC128">
        <v>20923.74430374155</v>
      </c>
      <c r="ER128">
        <v>4651.196608662172</v>
      </c>
    </row>
    <row r="129" spans="1:148">
      <c r="A129">
        <v>1.28</v>
      </c>
      <c r="B129">
        <v>81712.83677693846</v>
      </c>
      <c r="C129">
        <v>42366.39663455699</v>
      </c>
      <c r="D129">
        <v>71251.36823932626</v>
      </c>
      <c r="E129">
        <v>23248.87352469666</v>
      </c>
      <c r="F129">
        <v>58290.63370810591</v>
      </c>
      <c r="G129">
        <v>24406.98866920377</v>
      </c>
      <c r="H129">
        <v>33230.473038526</v>
      </c>
      <c r="I129">
        <v>31696.36857021368</v>
      </c>
      <c r="J129">
        <v>28256.48991784069</v>
      </c>
      <c r="K129">
        <v>81483.59848071171</v>
      </c>
      <c r="L129">
        <v>88692.438497189</v>
      </c>
      <c r="M129">
        <v>107818.1217835475</v>
      </c>
      <c r="N129">
        <v>16369.72882304626</v>
      </c>
      <c r="O129">
        <v>37490.60023417637</v>
      </c>
      <c r="P129">
        <v>86632.45224753076</v>
      </c>
      <c r="Q129">
        <v>89117.09741633495</v>
      </c>
      <c r="R129">
        <v>9497.440618294242</v>
      </c>
      <c r="S129">
        <v>12668.20912866095</v>
      </c>
      <c r="T129">
        <v>18586.5857136987</v>
      </c>
      <c r="U129">
        <v>24073.35074552629</v>
      </c>
      <c r="V129">
        <v>131168.4769770831</v>
      </c>
      <c r="W129">
        <v>44609.76550660663</v>
      </c>
      <c r="X129">
        <v>24864.35996177044</v>
      </c>
      <c r="Y129">
        <v>10632.69709157768</v>
      </c>
    </row>
    <row r="130" spans="1:148">
      <c r="A130">
        <v>1.29</v>
      </c>
      <c r="B130">
        <v>67929.69842033091</v>
      </c>
      <c r="C130">
        <v>0</v>
      </c>
      <c r="D130">
        <v>47990.12562722204</v>
      </c>
      <c r="E130">
        <v>20403.18695892202</v>
      </c>
      <c r="F130">
        <v>50262.96533942256</v>
      </c>
      <c r="G130">
        <v>26411.03857473684</v>
      </c>
      <c r="H130">
        <v>9.147904656003902E-06</v>
      </c>
      <c r="I130">
        <v>4371.074520235476</v>
      </c>
      <c r="J130">
        <v>37764.4480968468</v>
      </c>
      <c r="K130">
        <v>88014.30124004219</v>
      </c>
      <c r="L130">
        <v>96925.03385053946</v>
      </c>
      <c r="M130">
        <v>160360.5891233786</v>
      </c>
      <c r="N130">
        <v>20926.90662704749</v>
      </c>
      <c r="O130">
        <v>37929.94551118762</v>
      </c>
      <c r="P130">
        <v>86034.91907828258</v>
      </c>
      <c r="Q130">
        <v>40009.75042492009</v>
      </c>
      <c r="R130">
        <v>1.739551905299841E-05</v>
      </c>
      <c r="S130">
        <v>16861.9677507099</v>
      </c>
      <c r="T130">
        <v>26507.76381580839</v>
      </c>
      <c r="U130">
        <v>24958.74701865591</v>
      </c>
      <c r="V130">
        <v>127974.2546377143</v>
      </c>
      <c r="W130">
        <v>36581.94686247996</v>
      </c>
      <c r="X130">
        <v>23868.39012154865</v>
      </c>
      <c r="Y130">
        <v>33936.89371078034</v>
      </c>
      <c r="CZ130">
        <v>0</v>
      </c>
      <c r="DG130">
        <v>26411.03857473684</v>
      </c>
      <c r="DJ130">
        <v>9.147904656003902E-06</v>
      </c>
      <c r="DO130">
        <v>88014.30124004219</v>
      </c>
      <c r="DS130">
        <v>160360.5891233786</v>
      </c>
      <c r="DW130">
        <v>37929.94551118762</v>
      </c>
      <c r="ED130">
        <v>1.739551905299841E-05</v>
      </c>
    </row>
    <row r="131" spans="1:148">
      <c r="A131">
        <v>1.3</v>
      </c>
      <c r="B131">
        <v>39864.22142665635</v>
      </c>
      <c r="C131">
        <v>30741.51248311678</v>
      </c>
      <c r="D131">
        <v>29200.92151642573</v>
      </c>
      <c r="E131">
        <v>21945.16490429979</v>
      </c>
      <c r="F131">
        <v>39540.65278769793</v>
      </c>
      <c r="G131">
        <v>21699.2555913702</v>
      </c>
      <c r="H131">
        <v>10493.37023782644</v>
      </c>
      <c r="I131">
        <v>0</v>
      </c>
      <c r="J131">
        <v>36446.11072016112</v>
      </c>
      <c r="K131">
        <v>82482.05487248741</v>
      </c>
      <c r="L131">
        <v>104757.9436783196</v>
      </c>
      <c r="M131">
        <v>139900.113509443</v>
      </c>
      <c r="N131">
        <v>17932.97164369087</v>
      </c>
      <c r="O131">
        <v>35565.60851261494</v>
      </c>
      <c r="P131">
        <v>90170.66501374492</v>
      </c>
      <c r="Q131">
        <v>33964.86681417236</v>
      </c>
      <c r="R131">
        <v>7247.225241868183</v>
      </c>
      <c r="S131">
        <v>16608.05474496295</v>
      </c>
      <c r="T131">
        <v>28932.70492910556</v>
      </c>
      <c r="U131">
        <v>19464.08126744711</v>
      </c>
      <c r="V131">
        <v>132004.8463689107</v>
      </c>
      <c r="W131">
        <v>30530.66762327027</v>
      </c>
      <c r="X131">
        <v>28242.70823465417</v>
      </c>
      <c r="Y131">
        <v>33455.05360930131</v>
      </c>
      <c r="DL131">
        <v>0</v>
      </c>
      <c r="EG131">
        <v>28932.70492910556</v>
      </c>
    </row>
    <row r="132" spans="1:148">
      <c r="A132">
        <v>1.31</v>
      </c>
      <c r="B132">
        <v>38600.05670132659</v>
      </c>
      <c r="C132">
        <v>94665.29596116183</v>
      </c>
      <c r="D132">
        <v>33685.15327661637</v>
      </c>
      <c r="E132">
        <v>26639.80413025532</v>
      </c>
      <c r="F132">
        <v>58832.63214469353</v>
      </c>
      <c r="G132">
        <v>21425.21047112854</v>
      </c>
      <c r="H132">
        <v>72579.2405746423</v>
      </c>
      <c r="I132">
        <v>42151.27326863808</v>
      </c>
      <c r="J132">
        <v>53265.5383378707</v>
      </c>
      <c r="K132">
        <v>83520.91826174875</v>
      </c>
      <c r="L132">
        <v>83556.31137039936</v>
      </c>
      <c r="M132">
        <v>57705.35781639715</v>
      </c>
      <c r="N132">
        <v>21070.72086281053</v>
      </c>
      <c r="O132">
        <v>35092.24052353968</v>
      </c>
      <c r="P132">
        <v>103819.148616693</v>
      </c>
      <c r="Q132">
        <v>52297.77917091944</v>
      </c>
      <c r="R132">
        <v>13751.23799149023</v>
      </c>
      <c r="S132">
        <v>12091.51174688153</v>
      </c>
      <c r="T132">
        <v>23325.53350909885</v>
      </c>
      <c r="U132">
        <v>34436.3124613949</v>
      </c>
      <c r="V132">
        <v>143184.2028878292</v>
      </c>
      <c r="W132">
        <v>69343.67345272626</v>
      </c>
      <c r="X132">
        <v>30803.69521739863</v>
      </c>
      <c r="Y132">
        <v>11282.5662211274</v>
      </c>
      <c r="DY132">
        <v>103819.148616693</v>
      </c>
    </row>
    <row r="133" spans="1:148">
      <c r="A133">
        <v>1.32</v>
      </c>
      <c r="B133">
        <v>83451.87660413927</v>
      </c>
      <c r="C133">
        <v>102858.5476325417</v>
      </c>
      <c r="D133">
        <v>33672.95664958937</v>
      </c>
      <c r="E133">
        <v>22334.44416504133</v>
      </c>
      <c r="F133">
        <v>81671.05674526043</v>
      </c>
      <c r="G133">
        <v>19788.8142922072</v>
      </c>
      <c r="H133">
        <v>119136.5971831229</v>
      </c>
      <c r="I133">
        <v>73015.47240590761</v>
      </c>
      <c r="J133">
        <v>71074.89029036083</v>
      </c>
      <c r="K133">
        <v>68394.56084300103</v>
      </c>
      <c r="L133">
        <v>49545.55207644335</v>
      </c>
      <c r="M133">
        <v>21877.37012454105</v>
      </c>
      <c r="N133">
        <v>29232.6529755384</v>
      </c>
      <c r="O133">
        <v>33796.87995462383</v>
      </c>
      <c r="P133">
        <v>82323.94078409031</v>
      </c>
      <c r="Q133">
        <v>44092.6532639775</v>
      </c>
      <c r="R133">
        <v>6174.677512836814</v>
      </c>
      <c r="S133">
        <v>12260.47941008136</v>
      </c>
      <c r="T133">
        <v>10054.90862639645</v>
      </c>
      <c r="U133">
        <v>45118.84943220869</v>
      </c>
      <c r="V133">
        <v>146520.081098548</v>
      </c>
      <c r="W133">
        <v>105609.6799828154</v>
      </c>
      <c r="X133">
        <v>22767.18985994517</v>
      </c>
      <c r="Y133">
        <v>6334.813678584225</v>
      </c>
      <c r="DE133">
        <v>81671.05674526043</v>
      </c>
      <c r="DM133">
        <v>71074.89029036083</v>
      </c>
      <c r="EM133">
        <v>105609.6799828154</v>
      </c>
    </row>
    <row r="134" spans="1:148">
      <c r="A134">
        <v>1.33</v>
      </c>
      <c r="B134">
        <v>141987.7077618823</v>
      </c>
      <c r="C134">
        <v>52505.82433781389</v>
      </c>
      <c r="D134">
        <v>27100.17775483986</v>
      </c>
      <c r="E134">
        <v>8373.544655403215</v>
      </c>
      <c r="F134">
        <v>46436.84433230086</v>
      </c>
      <c r="G134">
        <v>14963.90171557906</v>
      </c>
      <c r="H134">
        <v>107028.229066256</v>
      </c>
      <c r="I134">
        <v>86690.19171150889</v>
      </c>
      <c r="J134">
        <v>58537.85009982761</v>
      </c>
      <c r="K134">
        <v>19060.93429335241</v>
      </c>
      <c r="L134">
        <v>25891.16154816944</v>
      </c>
      <c r="M134">
        <v>58505.09532007002</v>
      </c>
      <c r="N134">
        <v>36121.80392490159</v>
      </c>
      <c r="O134">
        <v>26417.82009512533</v>
      </c>
      <c r="P134">
        <v>26106.60720461538</v>
      </c>
      <c r="Q134">
        <v>22742.43482024594</v>
      </c>
      <c r="R134">
        <v>3612.427865516781</v>
      </c>
      <c r="S134">
        <v>18036.71612138587</v>
      </c>
      <c r="T134">
        <v>4.678406967384419E-06</v>
      </c>
      <c r="U134">
        <v>42081.04127021461</v>
      </c>
      <c r="V134">
        <v>157653.1876816779</v>
      </c>
      <c r="W134">
        <v>70079.44484527728</v>
      </c>
      <c r="X134">
        <v>9657.956356683286</v>
      </c>
      <c r="Y134">
        <v>18130.22287308087</v>
      </c>
      <c r="DR134">
        <v>25891.16154816944</v>
      </c>
      <c r="EH134">
        <v>4.678406967384419E-06</v>
      </c>
    </row>
    <row r="135" spans="1:148">
      <c r="A135">
        <v>1.34</v>
      </c>
      <c r="B135">
        <v>148535.3177040871</v>
      </c>
      <c r="C135">
        <v>28767.21752449173</v>
      </c>
      <c r="D135">
        <v>26084.86524857543</v>
      </c>
      <c r="E135">
        <v>1.342641275936529E-07</v>
      </c>
      <c r="F135">
        <v>0</v>
      </c>
      <c r="G135">
        <v>14178.33226856314</v>
      </c>
      <c r="H135">
        <v>56716.68791791851</v>
      </c>
      <c r="I135">
        <v>97905.51154893168</v>
      </c>
      <c r="J135">
        <v>42117.66522014883</v>
      </c>
      <c r="K135">
        <v>1.387778780781446E-11</v>
      </c>
      <c r="L135">
        <v>30746.88504639037</v>
      </c>
      <c r="M135">
        <v>86954.32726239304</v>
      </c>
      <c r="N135">
        <v>36462.28743588063</v>
      </c>
      <c r="O135">
        <v>18115.47827920364</v>
      </c>
      <c r="P135">
        <v>683.5716662558361</v>
      </c>
      <c r="Q135">
        <v>22623.32349927212</v>
      </c>
      <c r="R135">
        <v>10981.35012028201</v>
      </c>
      <c r="S135">
        <v>20372.46494422516</v>
      </c>
      <c r="T135">
        <v>2473.24442830146</v>
      </c>
      <c r="U135">
        <v>47879.43379954465</v>
      </c>
      <c r="V135">
        <v>179358.3857702603</v>
      </c>
      <c r="W135">
        <v>21268.9217329893</v>
      </c>
      <c r="X135">
        <v>2.769312557049375E-07</v>
      </c>
      <c r="Y135">
        <v>21713.47561563765</v>
      </c>
      <c r="CW135">
        <v>148535.3177040871</v>
      </c>
      <c r="DD135">
        <v>1.342641275936529E-07</v>
      </c>
      <c r="DF135">
        <v>0</v>
      </c>
      <c r="DK135">
        <v>97905.51154893168</v>
      </c>
      <c r="DP135">
        <v>1.387778780781446E-11</v>
      </c>
      <c r="DZ135">
        <v>683.5716662558361</v>
      </c>
      <c r="EK135">
        <v>179358.3857702603</v>
      </c>
      <c r="EP135">
        <v>2.769312557049375E-07</v>
      </c>
    </row>
    <row r="136" spans="1:148">
      <c r="A136">
        <v>1.35</v>
      </c>
      <c r="B136">
        <v>97078.22271595632</v>
      </c>
      <c r="C136">
        <v>55604.83235606316</v>
      </c>
      <c r="D136">
        <v>26298.39665056097</v>
      </c>
      <c r="E136">
        <v>12555.37908947833</v>
      </c>
      <c r="F136">
        <v>21985.63985059977</v>
      </c>
      <c r="G136">
        <v>14939.75667404636</v>
      </c>
      <c r="H136">
        <v>19660.65649201505</v>
      </c>
      <c r="I136">
        <v>68791.74996685682</v>
      </c>
      <c r="J136">
        <v>41990.81342025248</v>
      </c>
      <c r="K136">
        <v>36764.2865697055</v>
      </c>
      <c r="L136">
        <v>57204.30473039204</v>
      </c>
      <c r="M136">
        <v>60374.1995964524</v>
      </c>
      <c r="N136">
        <v>27698.17326240368</v>
      </c>
      <c r="O136">
        <v>15889.66105760044</v>
      </c>
      <c r="P136">
        <v>19461.51800120457</v>
      </c>
      <c r="Q136">
        <v>42921.91325017238</v>
      </c>
      <c r="R136">
        <v>12011.15160945533</v>
      </c>
      <c r="S136">
        <v>16172.96405319123</v>
      </c>
      <c r="T136">
        <v>12384.52746706603</v>
      </c>
      <c r="U136">
        <v>48663.07797166774</v>
      </c>
      <c r="V136">
        <v>166934.3358128426</v>
      </c>
      <c r="W136">
        <v>26991.5161389522</v>
      </c>
      <c r="X136">
        <v>631.8843006453898</v>
      </c>
      <c r="Y136">
        <v>20328.70408231485</v>
      </c>
    </row>
    <row r="137" spans="1:148">
      <c r="A137">
        <v>1.36</v>
      </c>
      <c r="B137">
        <v>53723.12865780812</v>
      </c>
      <c r="C137">
        <v>74347.26269488769</v>
      </c>
      <c r="D137">
        <v>23833.59570370806</v>
      </c>
      <c r="E137">
        <v>40247.17108342533</v>
      </c>
      <c r="F137">
        <v>63999.19798185695</v>
      </c>
      <c r="G137">
        <v>11810.68662664093</v>
      </c>
      <c r="H137">
        <v>35378.31483860831</v>
      </c>
      <c r="I137">
        <v>23158.14223697268</v>
      </c>
      <c r="J137">
        <v>35284.47509725753</v>
      </c>
      <c r="K137">
        <v>54724.46960871267</v>
      </c>
      <c r="L137">
        <v>54604.63801488315</v>
      </c>
      <c r="M137">
        <v>17037.33932403351</v>
      </c>
      <c r="N137">
        <v>29701.58115732003</v>
      </c>
      <c r="O137">
        <v>14137.17977813069</v>
      </c>
      <c r="P137">
        <v>33341.5243047004</v>
      </c>
      <c r="Q137">
        <v>64418.09023932035</v>
      </c>
      <c r="R137">
        <v>14037.1155449769</v>
      </c>
      <c r="S137">
        <v>14000.89774589082</v>
      </c>
      <c r="T137">
        <v>20762.32011780218</v>
      </c>
      <c r="U137">
        <v>31176.46129359679</v>
      </c>
      <c r="V137">
        <v>112900.6600547237</v>
      </c>
      <c r="W137">
        <v>34868.79857275284</v>
      </c>
      <c r="X137">
        <v>17534.70540344803</v>
      </c>
      <c r="Y137">
        <v>21239.45480699431</v>
      </c>
    </row>
    <row r="138" spans="1:148">
      <c r="A138">
        <v>1.37</v>
      </c>
      <c r="B138">
        <v>50851.78889213358</v>
      </c>
      <c r="C138">
        <v>65814.52047074246</v>
      </c>
      <c r="D138">
        <v>22300.31549548097</v>
      </c>
      <c r="E138">
        <v>53438.1867963741</v>
      </c>
      <c r="F138">
        <v>60067.22179673436</v>
      </c>
      <c r="G138">
        <v>9276.046096223659</v>
      </c>
      <c r="H138">
        <v>60132.53336050994</v>
      </c>
      <c r="I138">
        <v>23418.54517308478</v>
      </c>
      <c r="J138">
        <v>21251.40781228305</v>
      </c>
      <c r="K138">
        <v>38803.86617947576</v>
      </c>
      <c r="L138">
        <v>30102.38967180799</v>
      </c>
      <c r="M138">
        <v>21524.91381863773</v>
      </c>
      <c r="N138">
        <v>47788.43798347066</v>
      </c>
      <c r="O138">
        <v>9248.581803848809</v>
      </c>
      <c r="P138">
        <v>30706.03361512832</v>
      </c>
      <c r="Q138">
        <v>71828.52326621146</v>
      </c>
      <c r="R138">
        <v>25353.66303972386</v>
      </c>
      <c r="S138">
        <v>16279.30440816187</v>
      </c>
      <c r="T138">
        <v>23264.00538282428</v>
      </c>
      <c r="U138">
        <v>14575.93470493579</v>
      </c>
      <c r="V138">
        <v>77599.61864052605</v>
      </c>
      <c r="W138">
        <v>11536.57261281284</v>
      </c>
      <c r="X138">
        <v>35285.01482780516</v>
      </c>
      <c r="Y138">
        <v>19032.39136076842</v>
      </c>
      <c r="DC138">
        <v>53438.1867963741</v>
      </c>
      <c r="EO138">
        <v>35285.01482780516</v>
      </c>
    </row>
    <row r="139" spans="1:148">
      <c r="A139">
        <v>1.38</v>
      </c>
      <c r="B139">
        <v>62661.23787865867</v>
      </c>
      <c r="C139">
        <v>61369.64769800135</v>
      </c>
      <c r="D139">
        <v>21938.67859615803</v>
      </c>
      <c r="E139">
        <v>38961.16875176901</v>
      </c>
      <c r="F139">
        <v>50397.04348866514</v>
      </c>
      <c r="G139">
        <v>11644.86831035217</v>
      </c>
      <c r="H139">
        <v>29211.4530952804</v>
      </c>
      <c r="I139">
        <v>37640.59295799884</v>
      </c>
      <c r="J139">
        <v>17667.77602920233</v>
      </c>
      <c r="K139">
        <v>47307.4460994169</v>
      </c>
      <c r="L139">
        <v>55974.93011635244</v>
      </c>
      <c r="M139">
        <v>68108.73283538777</v>
      </c>
      <c r="N139">
        <v>42456.83766358521</v>
      </c>
      <c r="O139">
        <v>12940.9767279454</v>
      </c>
      <c r="P139">
        <v>39955.94176842312</v>
      </c>
      <c r="Q139">
        <v>66418.1347015725</v>
      </c>
      <c r="R139">
        <v>25075.95145504197</v>
      </c>
      <c r="S139">
        <v>14900.29561351074</v>
      </c>
      <c r="T139">
        <v>20586.69289247576</v>
      </c>
      <c r="U139">
        <v>5679.734179911945</v>
      </c>
      <c r="V139">
        <v>97410.87006893795</v>
      </c>
      <c r="W139">
        <v>10170.66854034627</v>
      </c>
      <c r="X139">
        <v>32130.81340499904</v>
      </c>
      <c r="Y139">
        <v>18566.61552102241</v>
      </c>
      <c r="EJ139">
        <v>5679.734179911945</v>
      </c>
    </row>
    <row r="140" spans="1:148">
      <c r="A140">
        <v>1.39</v>
      </c>
      <c r="B140">
        <v>66684.42853196549</v>
      </c>
      <c r="C140">
        <v>64800.71803669434</v>
      </c>
      <c r="D140">
        <v>21044.84000208682</v>
      </c>
      <c r="E140">
        <v>22454.71570621851</v>
      </c>
      <c r="F140">
        <v>60060.46553800098</v>
      </c>
      <c r="G140">
        <v>16284.54896754519</v>
      </c>
      <c r="H140">
        <v>5817.925821856036</v>
      </c>
      <c r="I140">
        <v>26119.15545566674</v>
      </c>
      <c r="J140">
        <v>17922.35149002966</v>
      </c>
      <c r="K140">
        <v>70135.91224991472</v>
      </c>
      <c r="L140">
        <v>106686.3216486919</v>
      </c>
      <c r="M140">
        <v>62076.94259672819</v>
      </c>
      <c r="N140">
        <v>12038.00051726662</v>
      </c>
      <c r="O140">
        <v>26543.02110303585</v>
      </c>
      <c r="P140">
        <v>57015.04870685669</v>
      </c>
      <c r="Q140">
        <v>59058.44809591479</v>
      </c>
      <c r="R140">
        <v>8664.497903339137</v>
      </c>
      <c r="S140">
        <v>10994.86331471182</v>
      </c>
      <c r="T140">
        <v>18255.62006164711</v>
      </c>
      <c r="U140">
        <v>15412.31120616743</v>
      </c>
      <c r="V140">
        <v>130134.6632659309</v>
      </c>
      <c r="W140">
        <v>36579.43601047072</v>
      </c>
      <c r="X140">
        <v>20778.28138967976</v>
      </c>
      <c r="Y140">
        <v>20898.33361919958</v>
      </c>
    </row>
    <row r="141" spans="1:148">
      <c r="A141">
        <v>1.4</v>
      </c>
      <c r="B141">
        <v>54331.07552746432</v>
      </c>
      <c r="C141">
        <v>58958.50995101625</v>
      </c>
      <c r="D141">
        <v>20292.61979392145</v>
      </c>
      <c r="E141">
        <v>25926.99341817673</v>
      </c>
      <c r="F141">
        <v>49460.48381860853</v>
      </c>
      <c r="G141">
        <v>22883.24912469639</v>
      </c>
      <c r="H141">
        <v>68342.38454685341</v>
      </c>
      <c r="I141">
        <v>20055.06675284484</v>
      </c>
      <c r="J141">
        <v>12356.70236904897</v>
      </c>
      <c r="K141">
        <v>67433.10875947487</v>
      </c>
      <c r="L141">
        <v>93217.3974809739</v>
      </c>
      <c r="M141">
        <v>6975.514330159208</v>
      </c>
      <c r="N141">
        <v>17606.57999707512</v>
      </c>
      <c r="O141">
        <v>29290.70560074316</v>
      </c>
      <c r="P141">
        <v>51390.3626114912</v>
      </c>
      <c r="Q141">
        <v>45502.44285485914</v>
      </c>
      <c r="R141">
        <v>3317.166407177276</v>
      </c>
      <c r="S141">
        <v>10933.75888521846</v>
      </c>
      <c r="T141">
        <v>18113.98556469645</v>
      </c>
      <c r="U141">
        <v>48286.68253192842</v>
      </c>
      <c r="V141">
        <v>113567.6660184512</v>
      </c>
      <c r="W141">
        <v>38534.05662828026</v>
      </c>
      <c r="X141">
        <v>21929.18600791664</v>
      </c>
      <c r="Y141">
        <v>14304.67439989742</v>
      </c>
    </row>
    <row r="142" spans="1:148">
      <c r="A142">
        <v>1.41</v>
      </c>
      <c r="B142">
        <v>25948.01677510547</v>
      </c>
      <c r="C142">
        <v>46885.31839342327</v>
      </c>
      <c r="D142">
        <v>20171.37806629457</v>
      </c>
      <c r="E142">
        <v>40043.97649710534</v>
      </c>
      <c r="F142">
        <v>26455.00126360956</v>
      </c>
      <c r="G142">
        <v>33364.3518266422</v>
      </c>
      <c r="H142">
        <v>141937.756934401</v>
      </c>
      <c r="I142">
        <v>26998.76752105053</v>
      </c>
      <c r="J142">
        <v>5731.692824798561</v>
      </c>
      <c r="K142">
        <v>60980.52823964987</v>
      </c>
      <c r="L142">
        <v>37752.96256412719</v>
      </c>
      <c r="M142">
        <v>55066.84490523245</v>
      </c>
      <c r="N142">
        <v>70963.75209989611</v>
      </c>
      <c r="O142">
        <v>14001.87120545991</v>
      </c>
      <c r="P142">
        <v>25866.90477321343</v>
      </c>
      <c r="Q142">
        <v>21079.76930335068</v>
      </c>
      <c r="R142">
        <v>18415.61956621925</v>
      </c>
      <c r="S142">
        <v>8746.399966664931</v>
      </c>
      <c r="T142">
        <v>15630.95848135906</v>
      </c>
      <c r="U142">
        <v>55027.47735255709</v>
      </c>
      <c r="V142">
        <v>50036.19496103451</v>
      </c>
      <c r="W142">
        <v>14219.33830414833</v>
      </c>
      <c r="X142">
        <v>24212.3287416012</v>
      </c>
      <c r="Y142">
        <v>3190.055241386165</v>
      </c>
      <c r="EI142">
        <v>55027.47735255709</v>
      </c>
    </row>
    <row r="143" spans="1:148">
      <c r="A143">
        <v>1.42</v>
      </c>
      <c r="B143">
        <v>866.4998433061122</v>
      </c>
      <c r="C143">
        <v>39135.73189094081</v>
      </c>
      <c r="D143">
        <v>20121.12106790288</v>
      </c>
      <c r="E143">
        <v>49401.40402838874</v>
      </c>
      <c r="F143">
        <v>24070.89720351834</v>
      </c>
      <c r="G143">
        <v>43128.92946799045</v>
      </c>
      <c r="H143">
        <v>153359.4024569418</v>
      </c>
      <c r="I143">
        <v>23572.11428983187</v>
      </c>
      <c r="J143">
        <v>1347.069057175503</v>
      </c>
      <c r="K143">
        <v>70337.39967593907</v>
      </c>
      <c r="L143">
        <v>13797.00186861849</v>
      </c>
      <c r="M143">
        <v>190369.2157823763</v>
      </c>
      <c r="N143">
        <v>113493.6804378608</v>
      </c>
      <c r="O143">
        <v>5.235395450498004E-08</v>
      </c>
      <c r="P143">
        <v>9838.473076931219</v>
      </c>
      <c r="Q143">
        <v>1105.06727570292</v>
      </c>
      <c r="R143">
        <v>32988.88055334266</v>
      </c>
      <c r="S143">
        <v>1573.645675860175</v>
      </c>
      <c r="T143">
        <v>11770.95571720268</v>
      </c>
      <c r="U143">
        <v>25392.10903163642</v>
      </c>
      <c r="V143">
        <v>4.785616347646737E-07</v>
      </c>
      <c r="W143">
        <v>8.18858869600092E-07</v>
      </c>
      <c r="X143">
        <v>17272.53861235001</v>
      </c>
      <c r="Y143">
        <v>4.579669976578771E-10</v>
      </c>
      <c r="DI143">
        <v>153359.4024569418</v>
      </c>
      <c r="DU143">
        <v>113493.6804378608</v>
      </c>
      <c r="DX143">
        <v>5.235395450498004E-08</v>
      </c>
      <c r="EC143">
        <v>32988.88055334266</v>
      </c>
      <c r="EL143">
        <v>4.785616347646737E-07</v>
      </c>
      <c r="EN143">
        <v>8.18858869600092E-07</v>
      </c>
      <c r="ER143">
        <v>4.579669976578771E-10</v>
      </c>
    </row>
    <row r="144" spans="1:148">
      <c r="A144">
        <v>1.43</v>
      </c>
      <c r="B144">
        <v>1.046940312221523E-07</v>
      </c>
      <c r="C144">
        <v>38397.42269418875</v>
      </c>
      <c r="D144">
        <v>19997.04135720681</v>
      </c>
      <c r="E144">
        <v>48635.46340726006</v>
      </c>
      <c r="F144">
        <v>24733.31383664155</v>
      </c>
      <c r="G144">
        <v>43971.74081214613</v>
      </c>
      <c r="H144">
        <v>148103.5846113079</v>
      </c>
      <c r="I144">
        <v>20893.69272573138</v>
      </c>
      <c r="J144">
        <v>1.35308431126191E-10</v>
      </c>
      <c r="K144">
        <v>72676.88215665374</v>
      </c>
      <c r="L144">
        <v>20393.48685228726</v>
      </c>
      <c r="M144">
        <v>193951.3269377535</v>
      </c>
      <c r="N144">
        <v>110118.9579509766</v>
      </c>
      <c r="O144">
        <v>1527.531885908748</v>
      </c>
      <c r="P144">
        <v>13238.54860428701</v>
      </c>
      <c r="Q144">
        <v>9.459932837074803E-07</v>
      </c>
      <c r="R144">
        <v>31084.95929187851</v>
      </c>
      <c r="S144">
        <v>658.736909228061</v>
      </c>
      <c r="T144">
        <v>12704.96065010119</v>
      </c>
      <c r="U144">
        <v>25713.95524537736</v>
      </c>
      <c r="V144">
        <v>3930.862609235225</v>
      </c>
      <c r="W144">
        <v>2643.796542280974</v>
      </c>
      <c r="X144">
        <v>16410.29476740284</v>
      </c>
      <c r="Y144">
        <v>829.8730367667096</v>
      </c>
      <c r="CX144">
        <v>1.046940312221523E-07</v>
      </c>
      <c r="DB144">
        <v>19997.04135720681</v>
      </c>
      <c r="DG144">
        <v>43971.74081214613</v>
      </c>
      <c r="DN144">
        <v>1.35308431126191E-10</v>
      </c>
      <c r="DO144">
        <v>72676.88215665374</v>
      </c>
      <c r="DS144">
        <v>193951.3269377535</v>
      </c>
      <c r="EB144">
        <v>9.459932837074803E-07</v>
      </c>
      <c r="EF144">
        <v>658.736909228061</v>
      </c>
    </row>
    <row r="145" spans="1:147">
      <c r="A145">
        <v>1.44</v>
      </c>
      <c r="B145">
        <v>25065.08953064022</v>
      </c>
      <c r="C145">
        <v>47198.25110962969</v>
      </c>
      <c r="D145">
        <v>20076.55041137434</v>
      </c>
      <c r="E145">
        <v>38707.01517677798</v>
      </c>
      <c r="F145">
        <v>25472.44255225709</v>
      </c>
      <c r="G145">
        <v>33719.58419634627</v>
      </c>
      <c r="H145">
        <v>136764.1257601724</v>
      </c>
      <c r="I145">
        <v>27494.30968987513</v>
      </c>
      <c r="J145">
        <v>5497.097369746405</v>
      </c>
      <c r="K145">
        <v>63277.5874930346</v>
      </c>
      <c r="L145">
        <v>39887.89900075643</v>
      </c>
      <c r="M145">
        <v>58798.33244055371</v>
      </c>
      <c r="N145">
        <v>71485.16670830501</v>
      </c>
      <c r="O145">
        <v>13743.07702409419</v>
      </c>
      <c r="P145">
        <v>26861.09587264536</v>
      </c>
      <c r="Q145">
        <v>19454.25460397546</v>
      </c>
      <c r="R145">
        <v>18224.57734373621</v>
      </c>
      <c r="S145">
        <v>8288.69655169802</v>
      </c>
      <c r="T145">
        <v>15966.58955585844</v>
      </c>
      <c r="U145">
        <v>53655.53393457939</v>
      </c>
      <c r="V145">
        <v>50322.20747935103</v>
      </c>
      <c r="W145">
        <v>14095.55603758026</v>
      </c>
      <c r="X145">
        <v>24327.84003918618</v>
      </c>
      <c r="Y145">
        <v>3374.828393199004</v>
      </c>
    </row>
    <row r="146" spans="1:147">
      <c r="A146">
        <v>1.45</v>
      </c>
      <c r="B146">
        <v>56045.59901136976</v>
      </c>
      <c r="C146">
        <v>60091.18881128513</v>
      </c>
      <c r="D146">
        <v>20541.72525988098</v>
      </c>
      <c r="E146">
        <v>27800.64342457095</v>
      </c>
      <c r="F146">
        <v>48549.95006786958</v>
      </c>
      <c r="G146">
        <v>21267.43512075003</v>
      </c>
      <c r="H146">
        <v>78916.07843537899</v>
      </c>
      <c r="I146">
        <v>24502.3803408942</v>
      </c>
      <c r="J146">
        <v>14812.18917945567</v>
      </c>
      <c r="K146">
        <v>62608.50563014413</v>
      </c>
      <c r="L146">
        <v>80814.40951882509</v>
      </c>
      <c r="M146">
        <v>1.332267629550188E-09</v>
      </c>
      <c r="N146">
        <v>23649.17080786926</v>
      </c>
      <c r="O146">
        <v>26456.5496227256</v>
      </c>
      <c r="P146">
        <v>45016.04480216172</v>
      </c>
      <c r="Q146">
        <v>48067.79587615038</v>
      </c>
      <c r="R146">
        <v>6915.144174358241</v>
      </c>
      <c r="S146">
        <v>12661.215368171</v>
      </c>
      <c r="T146">
        <v>16478.44594182842</v>
      </c>
      <c r="U146">
        <v>47944.14370056449</v>
      </c>
      <c r="V146">
        <v>106417.1090780454</v>
      </c>
      <c r="W146">
        <v>33643.29619827506</v>
      </c>
      <c r="X146">
        <v>23523.285125964</v>
      </c>
      <c r="Y146">
        <v>12789.97810530414</v>
      </c>
      <c r="DT146">
        <v>1.332267629550188E-09</v>
      </c>
    </row>
    <row r="147" spans="1:147">
      <c r="A147">
        <v>1.46</v>
      </c>
      <c r="B147">
        <v>67826.31812265654</v>
      </c>
      <c r="C147">
        <v>62339.81042954565</v>
      </c>
      <c r="D147">
        <v>21002.95866776257</v>
      </c>
      <c r="E147">
        <v>24704.88475148622</v>
      </c>
      <c r="F147">
        <v>65618.09836757774</v>
      </c>
      <c r="G147">
        <v>17347.52438792611</v>
      </c>
      <c r="H147">
        <v>12639.43776579553</v>
      </c>
      <c r="I147">
        <v>17734.96869454299</v>
      </c>
      <c r="J147">
        <v>15399.42508925539</v>
      </c>
      <c r="K147">
        <v>68175.02121545839</v>
      </c>
      <c r="L147">
        <v>116770.6516080109</v>
      </c>
      <c r="M147">
        <v>54504.80337313475</v>
      </c>
      <c r="N147">
        <v>3.261280134836397E-10</v>
      </c>
      <c r="O147">
        <v>32761.49917799888</v>
      </c>
      <c r="P147">
        <v>63098.3807515876</v>
      </c>
      <c r="Q147">
        <v>61143.20470797288</v>
      </c>
      <c r="R147">
        <v>3422.831213720764</v>
      </c>
      <c r="S147">
        <v>10400.36937989075</v>
      </c>
      <c r="T147">
        <v>18747.67325181388</v>
      </c>
      <c r="U147">
        <v>22212.84996158621</v>
      </c>
      <c r="V147">
        <v>140150.7369057628</v>
      </c>
      <c r="W147">
        <v>45592.401430062</v>
      </c>
      <c r="X147">
        <v>17730.68507208117</v>
      </c>
      <c r="Y147">
        <v>22464.37385833402</v>
      </c>
      <c r="DL147">
        <v>17734.96869454299</v>
      </c>
      <c r="DQ147">
        <v>116770.6516080109</v>
      </c>
      <c r="DV147">
        <v>3.261280134836397E-10</v>
      </c>
      <c r="EA147">
        <v>61143.20470797288</v>
      </c>
    </row>
    <row r="148" spans="1:147">
      <c r="A148">
        <v>1.47</v>
      </c>
      <c r="B148">
        <v>60502.43097181267</v>
      </c>
      <c r="C148">
        <v>60095.06540373953</v>
      </c>
      <c r="D148">
        <v>21171.78912943503</v>
      </c>
      <c r="E148">
        <v>28448.04677810569</v>
      </c>
      <c r="F148">
        <v>55420.72674386801</v>
      </c>
      <c r="G148">
        <v>16984.84896236581</v>
      </c>
      <c r="H148">
        <v>6590.186712634228</v>
      </c>
      <c r="I148">
        <v>27771.54179587982</v>
      </c>
      <c r="J148">
        <v>9023.975641920357</v>
      </c>
      <c r="K148">
        <v>62383.9990488141</v>
      </c>
      <c r="L148">
        <v>97732.24027383891</v>
      </c>
      <c r="M148">
        <v>73501.84832230213</v>
      </c>
      <c r="N148">
        <v>14632.10635919208</v>
      </c>
      <c r="O148">
        <v>29645.41456177113</v>
      </c>
      <c r="P148">
        <v>61563.41609349167</v>
      </c>
      <c r="Q148">
        <v>53948.38584286272</v>
      </c>
      <c r="R148">
        <v>7400.235701700492</v>
      </c>
      <c r="S148">
        <v>10675.64080536841</v>
      </c>
      <c r="T148">
        <v>21732.72465449019</v>
      </c>
      <c r="U148">
        <v>13412.330158395</v>
      </c>
      <c r="V148">
        <v>124026.0334743783</v>
      </c>
      <c r="W148">
        <v>34846.5076128639</v>
      </c>
      <c r="X148">
        <v>22849.06640096662</v>
      </c>
      <c r="Y148">
        <v>23023.16310948236</v>
      </c>
      <c r="DJ148">
        <v>6590.186712634228</v>
      </c>
    </row>
    <row r="149" spans="1:147">
      <c r="A149">
        <v>1.48</v>
      </c>
      <c r="B149">
        <v>53480.71071763354</v>
      </c>
      <c r="C149">
        <v>71048.54885471625</v>
      </c>
      <c r="D149">
        <v>22097.62897458691</v>
      </c>
      <c r="E149">
        <v>31453.40378348067</v>
      </c>
      <c r="F149">
        <v>57316.76509198168</v>
      </c>
      <c r="G149">
        <v>8753.435491085878</v>
      </c>
      <c r="H149">
        <v>49147.24082090419</v>
      </c>
      <c r="I149">
        <v>42504.78075729099</v>
      </c>
      <c r="J149">
        <v>16917.15539422215</v>
      </c>
      <c r="K149">
        <v>52888.76881858068</v>
      </c>
      <c r="L149">
        <v>35230.86663481012</v>
      </c>
      <c r="M149">
        <v>20395.87993973849</v>
      </c>
      <c r="N149">
        <v>41695.67633735109</v>
      </c>
      <c r="O149">
        <v>18958.66343488628</v>
      </c>
      <c r="P149">
        <v>28516.07768260576</v>
      </c>
      <c r="Q149">
        <v>52453.56708360006</v>
      </c>
      <c r="R149">
        <v>14942.58466480632</v>
      </c>
      <c r="S149">
        <v>18087.11778292669</v>
      </c>
      <c r="T149">
        <v>16962.0509548851</v>
      </c>
      <c r="U149">
        <v>15996.04937409409</v>
      </c>
      <c r="V149">
        <v>78130.12823059876</v>
      </c>
      <c r="W149">
        <v>23087.9980133341</v>
      </c>
      <c r="X149">
        <v>26552.51791157179</v>
      </c>
      <c r="Y149">
        <v>17411.07302356838</v>
      </c>
    </row>
    <row r="150" spans="1:147">
      <c r="A150">
        <v>1.49</v>
      </c>
      <c r="B150">
        <v>58121.99525401672</v>
      </c>
      <c r="C150">
        <v>74088.31197658478</v>
      </c>
      <c r="D150">
        <v>23774.33062526271</v>
      </c>
      <c r="E150">
        <v>27256.48320674405</v>
      </c>
      <c r="F150">
        <v>66603.9342302718</v>
      </c>
      <c r="G150">
        <v>0</v>
      </c>
      <c r="H150">
        <v>70033.70568559557</v>
      </c>
      <c r="I150">
        <v>48597.85183085766</v>
      </c>
      <c r="J150">
        <v>38473.94370418271</v>
      </c>
      <c r="K150">
        <v>53367.37091502578</v>
      </c>
      <c r="L150">
        <v>0</v>
      </c>
      <c r="M150">
        <v>915.5050089891814</v>
      </c>
      <c r="N150">
        <v>51772.45417345303</v>
      </c>
      <c r="O150">
        <v>7896.929952438105</v>
      </c>
      <c r="P150">
        <v>2.391142839286431E-08</v>
      </c>
      <c r="Q150">
        <v>60979.36695100235</v>
      </c>
      <c r="R150">
        <v>23099.68411436903</v>
      </c>
      <c r="S150">
        <v>24870.81498632278</v>
      </c>
      <c r="T150">
        <v>11325.65387687484</v>
      </c>
      <c r="U150">
        <v>30978.29636525989</v>
      </c>
      <c r="V150">
        <v>84231.39801522077</v>
      </c>
      <c r="W150">
        <v>26741.68088698728</v>
      </c>
      <c r="X150">
        <v>16392.27924209318</v>
      </c>
      <c r="Y150">
        <v>14550.95679588079</v>
      </c>
      <c r="DH150">
        <v>0</v>
      </c>
      <c r="DR150">
        <v>0</v>
      </c>
      <c r="DZ150">
        <v>2.391142839286431E-08</v>
      </c>
      <c r="EE150">
        <v>24870.81498632278</v>
      </c>
    </row>
    <row r="151" spans="1:147">
      <c r="A151">
        <v>1.5</v>
      </c>
      <c r="B151">
        <v>84394.70838972805</v>
      </c>
      <c r="C151">
        <v>45891.00128902061</v>
      </c>
      <c r="D151">
        <v>24379.85919414211</v>
      </c>
      <c r="E151">
        <v>16329.03306720063</v>
      </c>
      <c r="F151">
        <v>35216.07675998859</v>
      </c>
      <c r="G151">
        <v>4337.578686976574</v>
      </c>
      <c r="H151">
        <v>46026.08799194608</v>
      </c>
      <c r="I151">
        <v>60632.9126758237</v>
      </c>
      <c r="J151">
        <v>48550.44147299875</v>
      </c>
      <c r="K151">
        <v>44534.69260804622</v>
      </c>
      <c r="L151">
        <v>20406.22377701602</v>
      </c>
      <c r="M151">
        <v>52075.53776736814</v>
      </c>
      <c r="N151">
        <v>45739.55013883617</v>
      </c>
      <c r="O151">
        <v>5341.047696692851</v>
      </c>
      <c r="P151">
        <v>7951.468262291713</v>
      </c>
      <c r="Q151">
        <v>53613.45516256116</v>
      </c>
      <c r="R151">
        <v>27231.739350412</v>
      </c>
      <c r="S151">
        <v>23562.79158720622</v>
      </c>
      <c r="T151">
        <v>9499.793524446732</v>
      </c>
      <c r="U151">
        <v>50069.28570064757</v>
      </c>
      <c r="V151">
        <v>157988.9797996436</v>
      </c>
      <c r="W151">
        <v>22807.78535995175</v>
      </c>
      <c r="X151">
        <v>9538.719049679827</v>
      </c>
      <c r="Y151">
        <v>18655.62826550108</v>
      </c>
    </row>
    <row r="152" spans="1:147">
      <c r="A152">
        <v>1.51</v>
      </c>
      <c r="B152">
        <v>130420.8520128127</v>
      </c>
      <c r="C152">
        <v>32547.88041739047</v>
      </c>
      <c r="D152">
        <v>25844.10847526942</v>
      </c>
      <c r="E152">
        <v>8515.228959114535</v>
      </c>
      <c r="F152">
        <v>2700.410233746182</v>
      </c>
      <c r="G152">
        <v>14832.78703854357</v>
      </c>
      <c r="H152">
        <v>42729.43751926679</v>
      </c>
      <c r="I152">
        <v>83453.76502265209</v>
      </c>
      <c r="J152">
        <v>48865.29041592104</v>
      </c>
      <c r="K152">
        <v>15246.87742877175</v>
      </c>
      <c r="L152">
        <v>47935.03967817643</v>
      </c>
      <c r="M152">
        <v>85628.30033256416</v>
      </c>
      <c r="N152">
        <v>36385.34450846549</v>
      </c>
      <c r="O152">
        <v>14253.24531941806</v>
      </c>
      <c r="P152">
        <v>26240.89681394287</v>
      </c>
      <c r="Q152">
        <v>34891.62703735661</v>
      </c>
      <c r="R152">
        <v>20530.21395761743</v>
      </c>
      <c r="S152">
        <v>17969.2377889887</v>
      </c>
      <c r="T152">
        <v>1202.902003148966</v>
      </c>
      <c r="U152">
        <v>43585.77622833513</v>
      </c>
      <c r="V152">
        <v>198994.222119692</v>
      </c>
      <c r="W152">
        <v>14581.9236690955</v>
      </c>
      <c r="X152">
        <v>10554.62266776009</v>
      </c>
      <c r="Y152">
        <v>21007.14738655791</v>
      </c>
      <c r="DD152">
        <v>8515.228959114535</v>
      </c>
      <c r="DF152">
        <v>2700.410233746182</v>
      </c>
      <c r="EK152">
        <v>198994.222119692</v>
      </c>
    </row>
    <row r="153" spans="1:147">
      <c r="A153">
        <v>1.52</v>
      </c>
      <c r="B153">
        <v>150158.8521030317</v>
      </c>
      <c r="C153">
        <v>71482.83279915647</v>
      </c>
      <c r="D153">
        <v>29853.59842872953</v>
      </c>
      <c r="E153">
        <v>11004.04078576055</v>
      </c>
      <c r="F153">
        <v>31782.36846519618</v>
      </c>
      <c r="G153">
        <v>19091.84912472882</v>
      </c>
      <c r="H153">
        <v>95452.67540129881</v>
      </c>
      <c r="I153">
        <v>99058.2995363698</v>
      </c>
      <c r="J153">
        <v>55946.02016415999</v>
      </c>
      <c r="K153">
        <v>5935.694559725799</v>
      </c>
      <c r="L153">
        <v>45959.93148269499</v>
      </c>
      <c r="M153">
        <v>65524.4771557337</v>
      </c>
      <c r="N153">
        <v>30301.0600981326</v>
      </c>
      <c r="O153">
        <v>27473.53505582536</v>
      </c>
      <c r="P153">
        <v>44715.4506811642</v>
      </c>
      <c r="Q153">
        <v>36449.68585990841</v>
      </c>
      <c r="R153">
        <v>13457.4043477003</v>
      </c>
      <c r="S153">
        <v>13233.35727549646</v>
      </c>
      <c r="T153">
        <v>1193.494938266155</v>
      </c>
      <c r="U153">
        <v>22522.25428909879</v>
      </c>
      <c r="V153">
        <v>174171.9689721063</v>
      </c>
      <c r="W153">
        <v>40208.3986028864</v>
      </c>
      <c r="X153">
        <v>8550.746586624111</v>
      </c>
      <c r="Y153">
        <v>14296.26531671257</v>
      </c>
      <c r="CW153">
        <v>150158.8521030317</v>
      </c>
      <c r="DK153">
        <v>99058.2995363698</v>
      </c>
      <c r="DM153">
        <v>55946.02016415999</v>
      </c>
      <c r="DP153">
        <v>5935.694559725799</v>
      </c>
      <c r="EH153">
        <v>1193.494938266155</v>
      </c>
      <c r="EP153">
        <v>8550.746586624111</v>
      </c>
    </row>
    <row r="154" spans="1:147">
      <c r="A154">
        <v>1.53</v>
      </c>
      <c r="B154">
        <v>107059.0811329092</v>
      </c>
      <c r="C154">
        <v>103379.1123665902</v>
      </c>
      <c r="D154">
        <v>30781.04109262726</v>
      </c>
      <c r="E154">
        <v>17842.81817476064</v>
      </c>
      <c r="F154">
        <v>72480.54671221622</v>
      </c>
      <c r="G154">
        <v>19733.79480033977</v>
      </c>
      <c r="H154">
        <v>127416.5298091604</v>
      </c>
      <c r="I154">
        <v>89245.15414541269</v>
      </c>
      <c r="J154">
        <v>55766.94966321861</v>
      </c>
      <c r="K154">
        <v>39602.18579518211</v>
      </c>
      <c r="L154">
        <v>41272.64710310846</v>
      </c>
      <c r="M154">
        <v>56404.25533661612</v>
      </c>
      <c r="N154">
        <v>32502.91578416058</v>
      </c>
      <c r="O154">
        <v>34214.39622324763</v>
      </c>
      <c r="P154">
        <v>79750.43833638795</v>
      </c>
      <c r="Q154">
        <v>51830.05426146467</v>
      </c>
      <c r="R154">
        <v>22336.13030067001</v>
      </c>
      <c r="S154">
        <v>9592.40706813758</v>
      </c>
      <c r="T154">
        <v>27057.23396920007</v>
      </c>
      <c r="U154">
        <v>15108.78723311065</v>
      </c>
      <c r="V154">
        <v>161482.7867858685</v>
      </c>
      <c r="W154">
        <v>82772.10680992166</v>
      </c>
      <c r="X154">
        <v>16142.24138915275</v>
      </c>
      <c r="Y154">
        <v>12390.1325432062</v>
      </c>
    </row>
    <row r="155" spans="1:147">
      <c r="A155">
        <v>1.54</v>
      </c>
      <c r="B155">
        <v>49891.07971361802</v>
      </c>
      <c r="C155">
        <v>81840.84202225438</v>
      </c>
      <c r="D155">
        <v>33012.74955765515</v>
      </c>
      <c r="E155">
        <v>21841.66911037547</v>
      </c>
      <c r="F155">
        <v>64890.60735881942</v>
      </c>
      <c r="G155">
        <v>20456.84153800024</v>
      </c>
      <c r="H155">
        <v>87072.99395015766</v>
      </c>
      <c r="I155">
        <v>53109.51978756313</v>
      </c>
      <c r="J155">
        <v>37069.76277326892</v>
      </c>
      <c r="K155">
        <v>70947.40189829482</v>
      </c>
      <c r="L155">
        <v>61911.70336177872</v>
      </c>
      <c r="M155">
        <v>69520.30058030799</v>
      </c>
      <c r="N155">
        <v>35464.95783691241</v>
      </c>
      <c r="O155">
        <v>32467.8929197837</v>
      </c>
      <c r="P155">
        <v>98196.73567460821</v>
      </c>
      <c r="Q155">
        <v>52172.64174532556</v>
      </c>
      <c r="R155">
        <v>30106.82184738171</v>
      </c>
      <c r="S155">
        <v>9606.942291522386</v>
      </c>
      <c r="T155">
        <v>45763.65563991846</v>
      </c>
      <c r="U155">
        <v>9790.06894829378</v>
      </c>
      <c r="V155">
        <v>166196.5231204367</v>
      </c>
      <c r="W155">
        <v>85537.76735307113</v>
      </c>
      <c r="X155">
        <v>34940.22456074841</v>
      </c>
      <c r="Y155">
        <v>22341.11059985532</v>
      </c>
      <c r="DY155">
        <v>98196.73567460821</v>
      </c>
      <c r="EG155">
        <v>45763.65563991846</v>
      </c>
      <c r="EM155">
        <v>85537.76735307113</v>
      </c>
    </row>
    <row r="156" spans="1:147">
      <c r="A156">
        <v>1.55</v>
      </c>
      <c r="B156">
        <v>42967.45569922586</v>
      </c>
      <c r="C156">
        <v>57998.11199475003</v>
      </c>
      <c r="D156">
        <v>47916.69024850408</v>
      </c>
      <c r="E156">
        <v>22475.40038057537</v>
      </c>
      <c r="F156">
        <v>46841.31150659362</v>
      </c>
      <c r="G156">
        <v>19104.68503917455</v>
      </c>
      <c r="H156">
        <v>42455.80428194025</v>
      </c>
      <c r="I156">
        <v>21237.61032187568</v>
      </c>
      <c r="J156">
        <v>21060.96594335097</v>
      </c>
      <c r="K156">
        <v>67831.48353181253</v>
      </c>
      <c r="L156">
        <v>91252.35068431839</v>
      </c>
      <c r="M156">
        <v>66072.41504174663</v>
      </c>
      <c r="N156">
        <v>24023.7768799403</v>
      </c>
      <c r="O156">
        <v>29252.41298816413</v>
      </c>
      <c r="P156">
        <v>79703.03328814122</v>
      </c>
      <c r="Q156">
        <v>43684.36000741454</v>
      </c>
      <c r="R156">
        <v>16163.55499512888</v>
      </c>
      <c r="S156">
        <v>11815.93459695044</v>
      </c>
      <c r="T156">
        <v>32870.02748549465</v>
      </c>
      <c r="U156">
        <v>1.139921490533879E-07</v>
      </c>
      <c r="V156">
        <v>136931.6560453301</v>
      </c>
      <c r="W156">
        <v>53281.77449670361</v>
      </c>
      <c r="X156">
        <v>35060.19049913551</v>
      </c>
      <c r="Y156">
        <v>26407.21776748806</v>
      </c>
      <c r="EJ156">
        <v>1.139921490533879E-07</v>
      </c>
      <c r="EO156">
        <v>35060.19049913551</v>
      </c>
    </row>
    <row r="157" spans="1:147">
      <c r="A157">
        <v>1.56</v>
      </c>
      <c r="B157">
        <v>62627.99290212172</v>
      </c>
      <c r="C157">
        <v>73137.96476841602</v>
      </c>
      <c r="D157">
        <v>51792.00739789501</v>
      </c>
      <c r="E157">
        <v>22561.24759408725</v>
      </c>
      <c r="F157">
        <v>54273.06458359076</v>
      </c>
      <c r="G157">
        <v>17197.35895597379</v>
      </c>
      <c r="H157">
        <v>48194.5603647281</v>
      </c>
      <c r="I157">
        <v>22035.15909793654</v>
      </c>
      <c r="J157">
        <v>18387.82158795758</v>
      </c>
      <c r="K157">
        <v>60702.50873768472</v>
      </c>
      <c r="L157">
        <v>106747.4918965064</v>
      </c>
      <c r="M157">
        <v>62444.7738921475</v>
      </c>
      <c r="N157">
        <v>11084.63138676891</v>
      </c>
      <c r="O157">
        <v>28372.24512621318</v>
      </c>
      <c r="P157">
        <v>66176.89447482771</v>
      </c>
      <c r="Q157">
        <v>42551.4272946757</v>
      </c>
      <c r="R157">
        <v>2424.216640569812</v>
      </c>
      <c r="S157">
        <v>7541.276769843156</v>
      </c>
      <c r="T157">
        <v>17494.94747379245</v>
      </c>
      <c r="U157">
        <v>13720.50681465674</v>
      </c>
      <c r="V157">
        <v>114551.4039112252</v>
      </c>
      <c r="W157">
        <v>36906.58228595649</v>
      </c>
      <c r="X157">
        <v>16574.6769201614</v>
      </c>
      <c r="Y157">
        <v>23214.98209323871</v>
      </c>
      <c r="EL157">
        <v>114551.4039112252</v>
      </c>
    </row>
    <row r="158" spans="1:147">
      <c r="A158">
        <v>1.57</v>
      </c>
      <c r="B158">
        <v>58736.56961551198</v>
      </c>
      <c r="C158">
        <v>96893.59948110246</v>
      </c>
      <c r="D158">
        <v>20194.01309551371</v>
      </c>
      <c r="E158">
        <v>30467.06393291445</v>
      </c>
      <c r="F158">
        <v>65219.80195294258</v>
      </c>
      <c r="G158">
        <v>15683.49887624983</v>
      </c>
      <c r="H158">
        <v>61067.57535037192</v>
      </c>
      <c r="I158">
        <v>34711.9811505263</v>
      </c>
      <c r="J158">
        <v>15470.21715687332</v>
      </c>
      <c r="K158">
        <v>70347.60663334843</v>
      </c>
      <c r="L158">
        <v>110784.1047595338</v>
      </c>
      <c r="M158">
        <v>71417.76317018595</v>
      </c>
      <c r="N158">
        <v>18036.17299086884</v>
      </c>
      <c r="O158">
        <v>28297.28454945007</v>
      </c>
      <c r="P158">
        <v>66498.36300700634</v>
      </c>
      <c r="Q158">
        <v>42799.12857211599</v>
      </c>
      <c r="R158">
        <v>9445.061199727035</v>
      </c>
      <c r="S158">
        <v>0</v>
      </c>
      <c r="T158">
        <v>15214.17213160546</v>
      </c>
      <c r="U158">
        <v>50488.63565136648</v>
      </c>
      <c r="V158">
        <v>146989.061965521</v>
      </c>
      <c r="W158">
        <v>45725.21082995654</v>
      </c>
      <c r="X158">
        <v>12243.19863064089</v>
      </c>
      <c r="Y158">
        <v>29091.79997669989</v>
      </c>
      <c r="EF158">
        <v>0</v>
      </c>
    </row>
    <row r="159" spans="1:147">
      <c r="A159">
        <v>1.58</v>
      </c>
      <c r="B159">
        <v>46531.30683067971</v>
      </c>
      <c r="C159">
        <v>101994.1972492537</v>
      </c>
      <c r="D159">
        <v>1.497829638097414E-07</v>
      </c>
      <c r="E159">
        <v>38958.9673267611</v>
      </c>
      <c r="F159">
        <v>64582.37536382326</v>
      </c>
      <c r="G159">
        <v>12760.68278874871</v>
      </c>
      <c r="H159">
        <v>46333.9128934402</v>
      </c>
      <c r="I159">
        <v>31300.64580428838</v>
      </c>
      <c r="J159">
        <v>9538.101736781255</v>
      </c>
      <c r="K159">
        <v>74674.52501473601</v>
      </c>
      <c r="L159">
        <v>110274.6809587934</v>
      </c>
      <c r="M159">
        <v>63767.93654400646</v>
      </c>
      <c r="N159">
        <v>27599.62298668247</v>
      </c>
      <c r="O159">
        <v>28597.40511392649</v>
      </c>
      <c r="P159">
        <v>55687.67048092631</v>
      </c>
      <c r="Q159">
        <v>44541.72910407292</v>
      </c>
      <c r="R159">
        <v>17650.23850702621</v>
      </c>
      <c r="S159">
        <v>2015.939736864852</v>
      </c>
      <c r="T159">
        <v>12736.55002505194</v>
      </c>
      <c r="U159">
        <v>63974.27247790932</v>
      </c>
      <c r="V159">
        <v>174550.029856376</v>
      </c>
      <c r="W159">
        <v>51083.70894422133</v>
      </c>
      <c r="X159">
        <v>23586.43840307477</v>
      </c>
      <c r="Y159">
        <v>35134.62103973492</v>
      </c>
      <c r="DB159">
        <v>1.497829638097414E-07</v>
      </c>
      <c r="EC159">
        <v>17650.23850702621</v>
      </c>
      <c r="EI159">
        <v>63974.27247790932</v>
      </c>
      <c r="EQ159">
        <v>35134.62103973492</v>
      </c>
    </row>
    <row r="160" spans="1:147">
      <c r="A160">
        <v>1.59</v>
      </c>
      <c r="B160">
        <v>55280.19308218115</v>
      </c>
      <c r="C160">
        <v>98453.70234871561</v>
      </c>
      <c r="D160">
        <v>34019.83781979098</v>
      </c>
      <c r="E160">
        <v>24480.47471553627</v>
      </c>
      <c r="F160">
        <v>58891.55117662324</v>
      </c>
      <c r="G160">
        <v>11409.48485439538</v>
      </c>
      <c r="H160">
        <v>32932.95057728569</v>
      </c>
      <c r="I160">
        <v>23755.52567406752</v>
      </c>
      <c r="J160">
        <v>9159.121456851968</v>
      </c>
      <c r="K160">
        <v>65435.17813963497</v>
      </c>
      <c r="L160">
        <v>106437.5399860288</v>
      </c>
      <c r="M160">
        <v>46689.08683117079</v>
      </c>
      <c r="N160">
        <v>18096.25281073408</v>
      </c>
      <c r="O160">
        <v>29337.96591902826</v>
      </c>
      <c r="P160">
        <v>47428.0808316184</v>
      </c>
      <c r="Q160">
        <v>54151.98793842293</v>
      </c>
      <c r="R160">
        <v>11234.9223117822</v>
      </c>
      <c r="S160">
        <v>10490.5598513238</v>
      </c>
      <c r="T160">
        <v>12439.74066155231</v>
      </c>
      <c r="U160">
        <v>40225.40362205622</v>
      </c>
      <c r="V160">
        <v>148777.6159076173</v>
      </c>
      <c r="W160">
        <v>44267.02101444705</v>
      </c>
      <c r="X160">
        <v>26761.45630870284</v>
      </c>
      <c r="Y160">
        <v>27127.55125153572</v>
      </c>
      <c r="DN160">
        <v>9159.121456851968</v>
      </c>
    </row>
    <row r="161" spans="1:148">
      <c r="A161">
        <v>1.6</v>
      </c>
      <c r="B161">
        <v>72209.17205482132</v>
      </c>
      <c r="C161">
        <v>90846.37817291952</v>
      </c>
      <c r="D161">
        <v>73436.77965079474</v>
      </c>
      <c r="E161">
        <v>15296.05562379815</v>
      </c>
      <c r="F161">
        <v>57407.41180823726</v>
      </c>
      <c r="G161">
        <v>15464.56893707586</v>
      </c>
      <c r="H161">
        <v>37139.06433141299</v>
      </c>
      <c r="I161">
        <v>22053.74302866132</v>
      </c>
      <c r="J161">
        <v>12627.87519348562</v>
      </c>
      <c r="K161">
        <v>61556.73641142674</v>
      </c>
      <c r="L161">
        <v>104145.8044768463</v>
      </c>
      <c r="M161">
        <v>47586.14605292719</v>
      </c>
      <c r="N161">
        <v>5736.468899830276</v>
      </c>
      <c r="O161">
        <v>29949.10615966811</v>
      </c>
      <c r="P161">
        <v>56826.1285212871</v>
      </c>
      <c r="Q161">
        <v>61628.86272552443</v>
      </c>
      <c r="R161">
        <v>3300.85237900429</v>
      </c>
      <c r="S161">
        <v>12877.78193221977</v>
      </c>
      <c r="T161">
        <v>18136.87877016119</v>
      </c>
      <c r="U161">
        <v>20281.52316697527</v>
      </c>
      <c r="V161">
        <v>119009.1229258191</v>
      </c>
      <c r="W161">
        <v>38408.58684902607</v>
      </c>
      <c r="X161">
        <v>20774.83004438757</v>
      </c>
      <c r="Y161">
        <v>18502.21673480461</v>
      </c>
      <c r="DV161">
        <v>5736.468899830276</v>
      </c>
      <c r="ER161">
        <v>18502.21673480461</v>
      </c>
    </row>
    <row r="162" spans="1:148">
      <c r="A162">
        <v>1.61</v>
      </c>
      <c r="B162">
        <v>80962.78271349492</v>
      </c>
      <c r="C162">
        <v>73833.76761055662</v>
      </c>
      <c r="D162">
        <v>72750.90707569644</v>
      </c>
      <c r="E162">
        <v>59830.40426272097</v>
      </c>
      <c r="F162">
        <v>67594.23898393063</v>
      </c>
      <c r="G162">
        <v>21704.36661591335</v>
      </c>
      <c r="H162">
        <v>39730.58654220803</v>
      </c>
      <c r="I162">
        <v>14623.84197306356</v>
      </c>
      <c r="J162">
        <v>13797.60564516114</v>
      </c>
      <c r="K162">
        <v>65937.58649068524</v>
      </c>
      <c r="L162">
        <v>105740.0050045614</v>
      </c>
      <c r="M162">
        <v>54081.63342162257</v>
      </c>
      <c r="N162">
        <v>6223.539952485535</v>
      </c>
      <c r="O162">
        <v>30550.08883221696</v>
      </c>
      <c r="P162">
        <v>66739.81399308163</v>
      </c>
      <c r="Q162">
        <v>60350.09314157568</v>
      </c>
      <c r="R162">
        <v>3031.582667530343</v>
      </c>
      <c r="S162">
        <v>10252.17818317271</v>
      </c>
      <c r="T162">
        <v>19741.69898492447</v>
      </c>
      <c r="U162">
        <v>23838.51554868018</v>
      </c>
      <c r="V162">
        <v>121860.6939963565</v>
      </c>
      <c r="W162">
        <v>38290.2613875117</v>
      </c>
      <c r="X162">
        <v>18836.69647137824</v>
      </c>
      <c r="Y162">
        <v>20070.53703823132</v>
      </c>
    </row>
    <row r="163" spans="1:148">
      <c r="A163">
        <v>1.62</v>
      </c>
      <c r="B163">
        <v>81577.08330657054</v>
      </c>
      <c r="C163">
        <v>66798.89196347696</v>
      </c>
      <c r="D163">
        <v>61263.81341314802</v>
      </c>
      <c r="E163">
        <v>103368.1754101729</v>
      </c>
      <c r="F163">
        <v>77061.28788672925</v>
      </c>
      <c r="G163">
        <v>23144.74188566826</v>
      </c>
      <c r="H163">
        <v>36045.40222779811</v>
      </c>
      <c r="I163">
        <v>7861.169968955209</v>
      </c>
      <c r="J163">
        <v>13025.84845800923</v>
      </c>
      <c r="K163">
        <v>65896.17683534807</v>
      </c>
      <c r="L163">
        <v>106403.3944254101</v>
      </c>
      <c r="M163">
        <v>51622.44627979032</v>
      </c>
      <c r="N163">
        <v>9096.870601068678</v>
      </c>
      <c r="O163">
        <v>30641.00515629337</v>
      </c>
      <c r="P163">
        <v>66659.95126313674</v>
      </c>
      <c r="Q163">
        <v>58713.79920965036</v>
      </c>
      <c r="R163">
        <v>4094.669049706805</v>
      </c>
      <c r="S163">
        <v>9882.720947484733</v>
      </c>
      <c r="T163">
        <v>17072.02031293002</v>
      </c>
      <c r="U163">
        <v>28405.85646873826</v>
      </c>
      <c r="V163">
        <v>128865.1401592171</v>
      </c>
      <c r="W163">
        <v>39085.82933641479</v>
      </c>
      <c r="X163">
        <v>20334.705286686</v>
      </c>
      <c r="Y163">
        <v>22361.09486298483</v>
      </c>
      <c r="DC163">
        <v>103368.1754101729</v>
      </c>
      <c r="DE163">
        <v>77061.28788672925</v>
      </c>
      <c r="DG163">
        <v>23144.74188566826</v>
      </c>
      <c r="DL163">
        <v>7861.169968955209</v>
      </c>
    </row>
    <row r="164" spans="1:148">
      <c r="A164">
        <v>1.63</v>
      </c>
      <c r="B164">
        <v>75010.07151798815</v>
      </c>
      <c r="C164">
        <v>84983.90491054142</v>
      </c>
      <c r="D164">
        <v>64260.46514185816</v>
      </c>
      <c r="E164">
        <v>72613.48970374641</v>
      </c>
      <c r="F164">
        <v>69484.58723191859</v>
      </c>
      <c r="G164">
        <v>18784.39419547767</v>
      </c>
      <c r="H164">
        <v>36638.78320014389</v>
      </c>
      <c r="I164">
        <v>15552.48741845836</v>
      </c>
      <c r="J164">
        <v>12272.86710778021</v>
      </c>
      <c r="K164">
        <v>62491.10652507542</v>
      </c>
      <c r="L164">
        <v>104738.3015876457</v>
      </c>
      <c r="M164">
        <v>50113.92708428805</v>
      </c>
      <c r="N164">
        <v>7885.553211453532</v>
      </c>
      <c r="O164">
        <v>29889.13804475227</v>
      </c>
      <c r="P164">
        <v>62408.52781527148</v>
      </c>
      <c r="Q164">
        <v>59880.86026157356</v>
      </c>
      <c r="R164">
        <v>3747.167868857251</v>
      </c>
      <c r="S164">
        <v>10986.3600738588</v>
      </c>
      <c r="T164">
        <v>17201.30722268658</v>
      </c>
      <c r="U164">
        <v>25012.49290080164</v>
      </c>
      <c r="V164">
        <v>124745.5414399179</v>
      </c>
      <c r="W164">
        <v>39054.88414776707</v>
      </c>
      <c r="X164">
        <v>19954.6608871772</v>
      </c>
      <c r="Y164">
        <v>20977.64408383135</v>
      </c>
    </row>
    <row r="165" spans="1:148">
      <c r="A165">
        <v>1.64</v>
      </c>
      <c r="B165">
        <v>68070.12409035605</v>
      </c>
      <c r="C165">
        <v>100821.3316966404</v>
      </c>
      <c r="D165">
        <v>68181.97194175592</v>
      </c>
      <c r="E165">
        <v>23619.67199649696</v>
      </c>
      <c r="F165">
        <v>58142.1753903905</v>
      </c>
      <c r="G165">
        <v>15230.6026030181</v>
      </c>
      <c r="H165">
        <v>39536.59645390442</v>
      </c>
      <c r="I165">
        <v>25317.78748770052</v>
      </c>
      <c r="J165">
        <v>11835.14309020639</v>
      </c>
      <c r="K165">
        <v>62911.47277374342</v>
      </c>
      <c r="L165">
        <v>104108.510595655</v>
      </c>
      <c r="M165">
        <v>52386.97575005703</v>
      </c>
      <c r="N165">
        <v>7876.186602931698</v>
      </c>
      <c r="O165">
        <v>29482.99334957255</v>
      </c>
      <c r="P165">
        <v>59095.13034427958</v>
      </c>
      <c r="Q165">
        <v>60120.62190953759</v>
      </c>
      <c r="R165">
        <v>4372.555821844506</v>
      </c>
      <c r="S165">
        <v>10970.96699001548</v>
      </c>
      <c r="T165">
        <v>18370.82712115954</v>
      </c>
      <c r="U165">
        <v>24317.4013204179</v>
      </c>
      <c r="V165">
        <v>123635.3423671024</v>
      </c>
      <c r="W165">
        <v>39410.54822841894</v>
      </c>
      <c r="X165">
        <v>19453.68257565852</v>
      </c>
      <c r="Y165">
        <v>20725.19288105148</v>
      </c>
    </row>
    <row r="166" spans="1:148">
      <c r="A166">
        <v>1.65</v>
      </c>
      <c r="B166">
        <v>68076.48725302078</v>
      </c>
      <c r="C166">
        <v>95560.93386701665</v>
      </c>
      <c r="D166">
        <v>66528.15786153055</v>
      </c>
      <c r="E166">
        <v>24081.23025995933</v>
      </c>
      <c r="F166">
        <v>58783.00161281845</v>
      </c>
      <c r="G166">
        <v>15823.25090333845</v>
      </c>
      <c r="H166">
        <v>39204.46266188262</v>
      </c>
      <c r="I166">
        <v>24526.9534929442</v>
      </c>
      <c r="J166">
        <v>11977.0632788469</v>
      </c>
      <c r="K166">
        <v>64602.32592332741</v>
      </c>
      <c r="L166">
        <v>104714.8878368442</v>
      </c>
      <c r="M166">
        <v>52208.15686038473</v>
      </c>
      <c r="N166">
        <v>9064.946631544186</v>
      </c>
      <c r="O166">
        <v>29787.19028194153</v>
      </c>
      <c r="P166">
        <v>58697.47738536488</v>
      </c>
      <c r="Q166">
        <v>59752.27529113603</v>
      </c>
      <c r="R166">
        <v>5092.99804563019</v>
      </c>
      <c r="S166">
        <v>10891.81991463726</v>
      </c>
      <c r="T166">
        <v>17856.36669942128</v>
      </c>
      <c r="U166">
        <v>26157.67678630289</v>
      </c>
      <c r="V166">
        <v>126235.2179014137</v>
      </c>
      <c r="W166">
        <v>39997.0989284276</v>
      </c>
      <c r="X166">
        <v>20107.75299568132</v>
      </c>
      <c r="Y166">
        <v>21524.94531054101</v>
      </c>
    </row>
    <row r="167" spans="1:148">
      <c r="A167">
        <v>1.66</v>
      </c>
      <c r="B167">
        <v>70055.90317206584</v>
      </c>
      <c r="C167">
        <v>89800.33476958424</v>
      </c>
      <c r="D167">
        <v>65810.1344889332</v>
      </c>
      <c r="E167">
        <v>37721.07201597494</v>
      </c>
      <c r="F167">
        <v>62178.5383950708</v>
      </c>
      <c r="G167">
        <v>16837.52793443044</v>
      </c>
      <c r="H167">
        <v>38339.61532728238</v>
      </c>
      <c r="I167">
        <v>21945.69172179792</v>
      </c>
      <c r="J167">
        <v>12330.22690352214</v>
      </c>
      <c r="K167">
        <v>64275.94159764783</v>
      </c>
      <c r="L167">
        <v>104698.3283295428</v>
      </c>
      <c r="M167">
        <v>51026.60764337167</v>
      </c>
      <c r="N167">
        <v>8782.054627801812</v>
      </c>
      <c r="O167">
        <v>29932.41541729954</v>
      </c>
      <c r="P167">
        <v>59709.46477488216</v>
      </c>
      <c r="Q167">
        <v>60085.71264009834</v>
      </c>
      <c r="R167">
        <v>4861.255802040167</v>
      </c>
      <c r="S167">
        <v>11228.31092344327</v>
      </c>
      <c r="T167">
        <v>17592.34019387135</v>
      </c>
      <c r="U167">
        <v>25635.02508869807</v>
      </c>
      <c r="V167">
        <v>125719.8731337029</v>
      </c>
      <c r="W167">
        <v>40158.7337530809</v>
      </c>
      <c r="X167">
        <v>20302.54867116021</v>
      </c>
      <c r="Y167">
        <v>21268.92692706045</v>
      </c>
    </row>
    <row r="168" spans="1:148">
      <c r="A168">
        <v>1.67</v>
      </c>
      <c r="B168">
        <v>69248.98278961489</v>
      </c>
      <c r="C168">
        <v>93159.3243021933</v>
      </c>
      <c r="D168">
        <v>66287.49154049045</v>
      </c>
      <c r="E168">
        <v>31867.36897924951</v>
      </c>
      <c r="F168">
        <v>60662.68865838816</v>
      </c>
      <c r="G168">
        <v>16393.70545385473</v>
      </c>
      <c r="H168">
        <v>38833.10117954998</v>
      </c>
      <c r="I168">
        <v>23336.0833140544</v>
      </c>
      <c r="J168">
        <v>12350.45664321617</v>
      </c>
      <c r="K168">
        <v>63930.68857032007</v>
      </c>
      <c r="L168">
        <v>104389.6590342032</v>
      </c>
      <c r="M168">
        <v>51432.07262558633</v>
      </c>
      <c r="N168">
        <v>8403.80181045194</v>
      </c>
      <c r="O168">
        <v>29841.37152353287</v>
      </c>
      <c r="P168">
        <v>59627.15628691334</v>
      </c>
      <c r="Q168">
        <v>60210.55486079394</v>
      </c>
      <c r="R168">
        <v>4761.560876791328</v>
      </c>
      <c r="S168">
        <v>11242.5932975363</v>
      </c>
      <c r="T168">
        <v>18006.15584407802</v>
      </c>
      <c r="U168">
        <v>24957.01334314595</v>
      </c>
      <c r="V168">
        <v>124799.4921591514</v>
      </c>
      <c r="W168">
        <v>40135.96523226436</v>
      </c>
      <c r="X168">
        <v>20071.13351538226</v>
      </c>
      <c r="Y168">
        <v>21001.44764762272</v>
      </c>
    </row>
    <row r="169" spans="1:148">
      <c r="A169">
        <v>1.68</v>
      </c>
      <c r="B169">
        <v>68669.82116712813</v>
      </c>
      <c r="C169">
        <v>94089.04529533982</v>
      </c>
      <c r="D169">
        <v>65922.16198806927</v>
      </c>
      <c r="E169">
        <v>28232.57263137755</v>
      </c>
      <c r="F169">
        <v>59833.68229012801</v>
      </c>
      <c r="G169">
        <v>16258.14826935733</v>
      </c>
      <c r="H169">
        <v>38957.17207027355</v>
      </c>
      <c r="I169">
        <v>23825.59666996749</v>
      </c>
      <c r="J169">
        <v>12328.20562494159</v>
      </c>
      <c r="K169">
        <v>64361.50167779945</v>
      </c>
      <c r="L169">
        <v>104485.3689756288</v>
      </c>
      <c r="M169">
        <v>51694.89406438082</v>
      </c>
      <c r="N169">
        <v>8742.257328194546</v>
      </c>
      <c r="O169">
        <v>29896.27594008261</v>
      </c>
      <c r="P169">
        <v>59193.42362078661</v>
      </c>
      <c r="Q169">
        <v>59992.091036511</v>
      </c>
      <c r="R169">
        <v>4967.225524005287</v>
      </c>
      <c r="S169">
        <v>11116.72468297475</v>
      </c>
      <c r="T169">
        <v>17970.00155755611</v>
      </c>
      <c r="U169">
        <v>25462.72485733181</v>
      </c>
      <c r="V169">
        <v>125483.0339078299</v>
      </c>
      <c r="W169">
        <v>40204.57254348227</v>
      </c>
      <c r="X169">
        <v>20157.25377858005</v>
      </c>
      <c r="Y169">
        <v>21243.73986394815</v>
      </c>
    </row>
    <row r="170" spans="1:148">
      <c r="A170">
        <v>1.69</v>
      </c>
      <c r="B170">
        <v>69283.2955698584</v>
      </c>
      <c r="C170">
        <v>92045.54717995337</v>
      </c>
      <c r="D170">
        <v>65685.402909649</v>
      </c>
      <c r="E170">
        <v>32498.30116982513</v>
      </c>
      <c r="F170">
        <v>60926.73197472674</v>
      </c>
      <c r="G170">
        <v>16592.56231695118</v>
      </c>
      <c r="H170">
        <v>38645.45276968146</v>
      </c>
      <c r="I170">
        <v>22890.6845117893</v>
      </c>
      <c r="J170">
        <v>12441.16033828856</v>
      </c>
      <c r="K170">
        <v>64419.25145241173</v>
      </c>
      <c r="L170">
        <v>104556.5412199451</v>
      </c>
      <c r="M170">
        <v>51340.71394393326</v>
      </c>
      <c r="N170">
        <v>8809.641404840084</v>
      </c>
      <c r="O170">
        <v>29973.6410038556</v>
      </c>
      <c r="P170">
        <v>59379.98432410375</v>
      </c>
      <c r="Q170">
        <v>59986.70467236034</v>
      </c>
      <c r="R170">
        <v>4938.94386760255</v>
      </c>
      <c r="S170">
        <v>11176.95563626335</v>
      </c>
      <c r="T170">
        <v>17785.68067874222</v>
      </c>
      <c r="U170">
        <v>25507.94492280352</v>
      </c>
      <c r="V170">
        <v>125612.0756527142</v>
      </c>
      <c r="W170">
        <v>40237.56053686456</v>
      </c>
      <c r="X170">
        <v>20244.69740657497</v>
      </c>
      <c r="Y170">
        <v>21249.87250104489</v>
      </c>
    </row>
    <row r="171" spans="1:148">
      <c r="A171">
        <v>1.7</v>
      </c>
      <c r="B171">
        <v>69271.17747283519</v>
      </c>
      <c r="C171">
        <v>92465.50308594502</v>
      </c>
      <c r="D171">
        <v>65878.75612010434</v>
      </c>
      <c r="E171">
        <v>32282.55154292494</v>
      </c>
      <c r="F171">
        <v>60849.95669396609</v>
      </c>
      <c r="G171">
        <v>16547.635134444</v>
      </c>
      <c r="H171">
        <v>38713.88608775702</v>
      </c>
      <c r="I171">
        <v>23019.82504425012</v>
      </c>
      <c r="J171">
        <v>12480.54997230771</v>
      </c>
      <c r="K171">
        <v>64256.13725705573</v>
      </c>
      <c r="L171">
        <v>104464.1110327225</v>
      </c>
      <c r="M171">
        <v>51343.18624917308</v>
      </c>
      <c r="N171">
        <v>8660.641732337986</v>
      </c>
      <c r="O171">
        <v>29956.36739367833</v>
      </c>
      <c r="P171">
        <v>59471.70693966564</v>
      </c>
      <c r="Q171">
        <v>60024.21649462784</v>
      </c>
      <c r="R171">
        <v>4860.915871478361</v>
      </c>
      <c r="S171">
        <v>11210.90806020828</v>
      </c>
      <c r="T171">
        <v>17866.48612335353</v>
      </c>
      <c r="U171">
        <v>25198.70398252123</v>
      </c>
      <c r="V171">
        <v>125235.744339221</v>
      </c>
      <c r="W171">
        <v>40211.92678912176</v>
      </c>
      <c r="X171">
        <v>20161.90123166456</v>
      </c>
      <c r="Y171">
        <v>21106.19696556467</v>
      </c>
    </row>
    <row r="172" spans="1:148">
      <c r="A172">
        <v>1.71</v>
      </c>
      <c r="B172">
        <v>68982.57984034013</v>
      </c>
      <c r="C172">
        <v>93200.45678035103</v>
      </c>
      <c r="D172">
        <v>65849.43501407695</v>
      </c>
      <c r="E172">
        <v>30397.09777650404</v>
      </c>
      <c r="F172">
        <v>60395.68386907711</v>
      </c>
      <c r="G172">
        <v>16441.56668563237</v>
      </c>
      <c r="H172">
        <v>38815.57240940536</v>
      </c>
      <c r="I172">
        <v>23344.05309428618</v>
      </c>
      <c r="J172">
        <v>12469.74333997995</v>
      </c>
      <c r="K172">
        <v>64346.24529553398</v>
      </c>
      <c r="L172">
        <v>104458.0835351181</v>
      </c>
      <c r="M172">
        <v>51468.53135582723</v>
      </c>
      <c r="N172">
        <v>8735.69777124139</v>
      </c>
      <c r="O172">
        <v>29963.72957795208</v>
      </c>
      <c r="P172">
        <v>59320.04851405209</v>
      </c>
      <c r="Q172">
        <v>59941.74386305318</v>
      </c>
      <c r="R172">
        <v>4916.760829062826</v>
      </c>
      <c r="S172">
        <v>11170.6076454692</v>
      </c>
      <c r="T172">
        <v>17900.16818610842</v>
      </c>
      <c r="U172">
        <v>25265.39614817584</v>
      </c>
      <c r="V172">
        <v>125349.0935449605</v>
      </c>
      <c r="W172">
        <v>40229.85292199159</v>
      </c>
      <c r="X172">
        <v>20155.96621811374</v>
      </c>
      <c r="Y172">
        <v>21133.78092521639</v>
      </c>
    </row>
    <row r="173" spans="1:148">
      <c r="A173">
        <v>1.72</v>
      </c>
      <c r="B173">
        <v>69112.7623212537</v>
      </c>
      <c r="C173">
        <v>92652.20229449577</v>
      </c>
      <c r="D173">
        <v>65741.08920838071</v>
      </c>
      <c r="E173">
        <v>31363.28703990343</v>
      </c>
      <c r="F173">
        <v>60656.02543978084</v>
      </c>
      <c r="G173">
        <v>16535.94766906317</v>
      </c>
      <c r="H173">
        <v>38724.28674551714</v>
      </c>
      <c r="I173">
        <v>23086.89792704891</v>
      </c>
      <c r="J173">
        <v>12503.0950592531</v>
      </c>
      <c r="K173">
        <v>64411.87869380645</v>
      </c>
      <c r="L173">
        <v>104482.1907504997</v>
      </c>
      <c r="M173">
        <v>51375.01187880069</v>
      </c>
      <c r="N173">
        <v>8809.431052688426</v>
      </c>
      <c r="O173">
        <v>29999.51190455907</v>
      </c>
      <c r="P173">
        <v>59326.87747289168</v>
      </c>
      <c r="Q173">
        <v>59911.38686535005</v>
      </c>
      <c r="R173">
        <v>4943.458748505022</v>
      </c>
      <c r="S173">
        <v>11182.53567346757</v>
      </c>
      <c r="T173">
        <v>17840.43487402282</v>
      </c>
      <c r="U173">
        <v>25344.87159517543</v>
      </c>
      <c r="V173">
        <v>125484.2644133162</v>
      </c>
      <c r="W173">
        <v>40272.8734987603</v>
      </c>
      <c r="X173">
        <v>20206.31362139371</v>
      </c>
      <c r="Y173">
        <v>21165.63116656727</v>
      </c>
    </row>
    <row r="174" spans="1:148">
      <c r="A174">
        <v>1.73</v>
      </c>
      <c r="B174">
        <v>69184.48715171895</v>
      </c>
      <c r="C174">
        <v>92546.98745053499</v>
      </c>
      <c r="D174">
        <v>65787.46048058194</v>
      </c>
      <c r="E174">
        <v>31814.88063976132</v>
      </c>
      <c r="F174">
        <v>60762.5219388691</v>
      </c>
      <c r="G174">
        <v>16559.57520365504</v>
      </c>
      <c r="H174">
        <v>38708.30820144894</v>
      </c>
      <c r="I174">
        <v>23018.21023873059</v>
      </c>
      <c r="J174">
        <v>12521.3842973897</v>
      </c>
      <c r="K174">
        <v>64356.96500325823</v>
      </c>
      <c r="L174">
        <v>104453.7061852802</v>
      </c>
      <c r="M174">
        <v>51336.51457126335</v>
      </c>
      <c r="N174">
        <v>8767.901581521535</v>
      </c>
      <c r="O174">
        <v>30000.58878146134</v>
      </c>
      <c r="P174">
        <v>59382.39820242502</v>
      </c>
      <c r="Q174">
        <v>59937.07043063504</v>
      </c>
      <c r="R174">
        <v>4921.547068168517</v>
      </c>
      <c r="S174">
        <v>11206.6914901</v>
      </c>
      <c r="T174">
        <v>17851.6698506823</v>
      </c>
      <c r="U174">
        <v>25263.14152745974</v>
      </c>
      <c r="V174">
        <v>125382.8133145955</v>
      </c>
      <c r="W174">
        <v>40284.18632484948</v>
      </c>
      <c r="X174">
        <v>20200.29418586288</v>
      </c>
      <c r="Y174">
        <v>21131.13880005644</v>
      </c>
    </row>
    <row r="175" spans="1:148">
      <c r="A175">
        <v>1.74</v>
      </c>
      <c r="B175">
        <v>69089.7776387934</v>
      </c>
      <c r="C175">
        <v>92846.8584817957</v>
      </c>
      <c r="D175">
        <v>65811.75415477897</v>
      </c>
      <c r="E175">
        <v>31163.5622693334</v>
      </c>
      <c r="F175">
        <v>60597.67453242387</v>
      </c>
      <c r="G175">
        <v>16511.45206423168</v>
      </c>
      <c r="H175">
        <v>38754.02998309923</v>
      </c>
      <c r="I175">
        <v>23155.9507095319</v>
      </c>
      <c r="J175">
        <v>12507.90625388861</v>
      </c>
      <c r="K175">
        <v>64357.00593931667</v>
      </c>
      <c r="L175">
        <v>104446.0093528599</v>
      </c>
      <c r="M175">
        <v>51389.28499491117</v>
      </c>
      <c r="N175">
        <v>8763.12380565316</v>
      </c>
      <c r="O175">
        <v>29991.51295030456</v>
      </c>
      <c r="P175">
        <v>59349.3768772031</v>
      </c>
      <c r="Q175">
        <v>59930.78283843866</v>
      </c>
      <c r="R175">
        <v>4926.865538010294</v>
      </c>
      <c r="S175">
        <v>11195.49632506113</v>
      </c>
      <c r="T175">
        <v>17875.48308222348</v>
      </c>
      <c r="U175">
        <v>25259.32543662487</v>
      </c>
      <c r="V175">
        <v>125372.0233582198</v>
      </c>
      <c r="W175">
        <v>40277.69603280208</v>
      </c>
      <c r="X175">
        <v>20187.12881637322</v>
      </c>
      <c r="Y175">
        <v>21131.205425795</v>
      </c>
    </row>
    <row r="176" spans="1:148">
      <c r="A176">
        <v>1.75</v>
      </c>
      <c r="B176">
        <v>69099.16123105024</v>
      </c>
      <c r="C176">
        <v>92759.88471377273</v>
      </c>
      <c r="D176">
        <v>65778.89693394018</v>
      </c>
      <c r="E176">
        <v>31248.52624316236</v>
      </c>
      <c r="F176">
        <v>60623.08570390548</v>
      </c>
      <c r="G176">
        <v>16522.76596643154</v>
      </c>
      <c r="H176">
        <v>38740.34647820829</v>
      </c>
      <c r="I176">
        <v>23124.36598795385</v>
      </c>
      <c r="J176">
        <v>12506.20018454896</v>
      </c>
      <c r="K176">
        <v>64382.98803528604</v>
      </c>
      <c r="L176">
        <v>104461.5149510629</v>
      </c>
      <c r="M176">
        <v>51382.68728290592</v>
      </c>
      <c r="N176">
        <v>8785.556343875407</v>
      </c>
      <c r="O176">
        <v>29995.80956595048</v>
      </c>
      <c r="P176">
        <v>59338.16307530281</v>
      </c>
      <c r="Q176">
        <v>59921.50374504868</v>
      </c>
      <c r="R176">
        <v>4935.721225698889</v>
      </c>
      <c r="S176">
        <v>11190.0685119598</v>
      </c>
      <c r="T176">
        <v>17859.93940224286</v>
      </c>
      <c r="U176">
        <v>25299.74191349313</v>
      </c>
      <c r="V176">
        <v>125425.1780876868</v>
      </c>
      <c r="W176">
        <v>40277.86385642356</v>
      </c>
      <c r="X176">
        <v>20197.2352190028</v>
      </c>
      <c r="Y176">
        <v>21148.21380364284</v>
      </c>
    </row>
    <row r="177" spans="1:25">
      <c r="A177">
        <v>1.76</v>
      </c>
      <c r="B177">
        <v>69139.23251325078</v>
      </c>
      <c r="C177">
        <v>92659.8470191876</v>
      </c>
      <c r="D177">
        <v>65782.97892757665</v>
      </c>
      <c r="E177">
        <v>31513.55975964684</v>
      </c>
      <c r="F177">
        <v>60688.02551485709</v>
      </c>
      <c r="G177">
        <v>16539.51524997862</v>
      </c>
      <c r="H177">
        <v>38725.51107611931</v>
      </c>
      <c r="I177">
        <v>23075.47273858588</v>
      </c>
      <c r="J177">
        <v>12512.31788093166</v>
      </c>
      <c r="K177">
        <v>64370.69643557797</v>
      </c>
      <c r="L177">
        <v>104458.4343530976</v>
      </c>
      <c r="M177">
        <v>51361.71282245041</v>
      </c>
      <c r="N177">
        <v>8776.718967885825</v>
      </c>
      <c r="O177">
        <v>29997.43255159441</v>
      </c>
      <c r="P177">
        <v>59359.10809379874</v>
      </c>
      <c r="Q177">
        <v>59929.83105204693</v>
      </c>
      <c r="R177">
        <v>4928.874524440009</v>
      </c>
      <c r="S177">
        <v>11197.5592011324</v>
      </c>
      <c r="T177">
        <v>17856.11067335734</v>
      </c>
      <c r="U177">
        <v>25284.30263661638</v>
      </c>
      <c r="V177">
        <v>125405.9652228677</v>
      </c>
      <c r="W177">
        <v>40279.99180555878</v>
      </c>
      <c r="X177">
        <v>20198.72511071992</v>
      </c>
      <c r="Y177">
        <v>21141.39145157789</v>
      </c>
    </row>
    <row r="178" spans="1:25">
      <c r="A178">
        <v>1.77</v>
      </c>
      <c r="B178">
        <v>69116.19542030997</v>
      </c>
      <c r="C178">
        <v>92744.49188152078</v>
      </c>
      <c r="D178">
        <v>65794.88199184446</v>
      </c>
      <c r="E178">
        <v>31354.24224747694</v>
      </c>
      <c r="F178">
        <v>60647.97029686157</v>
      </c>
      <c r="G178">
        <v>16528.31608946176</v>
      </c>
      <c r="H178">
        <v>38737.91924931551</v>
      </c>
      <c r="I178">
        <v>23109.53413088546</v>
      </c>
      <c r="J178">
        <v>12513.09242448758</v>
      </c>
      <c r="K178">
        <v>64365.50147292369</v>
      </c>
      <c r="L178">
        <v>104452.0763885998</v>
      </c>
      <c r="M178">
        <v>51372.32215650378</v>
      </c>
      <c r="N178">
        <v>8772.849195822469</v>
      </c>
      <c r="O178">
        <v>29996.48966420142</v>
      </c>
      <c r="P178">
        <v>59353.28574872896</v>
      </c>
      <c r="Q178">
        <v>59926.24546840542</v>
      </c>
      <c r="R178">
        <v>4928.508766142927</v>
      </c>
      <c r="S178">
        <v>11196.91437217808</v>
      </c>
      <c r="T178">
        <v>17863.93299750983</v>
      </c>
      <c r="U178">
        <v>25268.11210916441</v>
      </c>
      <c r="V178">
        <v>125389.8961970378</v>
      </c>
      <c r="W178">
        <v>40280.45766957745</v>
      </c>
      <c r="X178">
        <v>20192.76646929583</v>
      </c>
      <c r="Y178">
        <v>21132.54997618004</v>
      </c>
    </row>
    <row r="179" spans="1:25">
      <c r="A179">
        <v>1.78</v>
      </c>
      <c r="B179">
        <v>69106.45802054199</v>
      </c>
      <c r="C179">
        <v>92749.11582383854</v>
      </c>
      <c r="D179">
        <v>65782.95823806795</v>
      </c>
      <c r="E179">
        <v>31304.01392202147</v>
      </c>
      <c r="F179">
        <v>60639.44832775122</v>
      </c>
      <c r="G179">
        <v>16530.5113588841</v>
      </c>
      <c r="H179">
        <v>38737.15326388489</v>
      </c>
      <c r="I179">
        <v>23108.53886268046</v>
      </c>
      <c r="J179">
        <v>12518.01739133741</v>
      </c>
      <c r="K179">
        <v>64377.57495920076</v>
      </c>
      <c r="L179">
        <v>104454.815097309</v>
      </c>
      <c r="M179">
        <v>51371.45977903933</v>
      </c>
      <c r="N179">
        <v>8786.379856563544</v>
      </c>
      <c r="O179">
        <v>30001.47319966642</v>
      </c>
      <c r="P179">
        <v>59341.53789796257</v>
      </c>
      <c r="Q179">
        <v>59911.7624646859</v>
      </c>
      <c r="R179">
        <v>4933.85013643915</v>
      </c>
      <c r="S179">
        <v>11194.37826752685</v>
      </c>
      <c r="T179">
        <v>17858.75655119501</v>
      </c>
      <c r="U179">
        <v>25269.84161710479</v>
      </c>
      <c r="V179">
        <v>125406.1988529955</v>
      </c>
      <c r="W179">
        <v>40283.77959777596</v>
      </c>
      <c r="X179">
        <v>20193.1212672678</v>
      </c>
      <c r="Y179">
        <v>21127.93975270466</v>
      </c>
    </row>
    <row r="180" spans="1:25">
      <c r="A180">
        <v>1.79</v>
      </c>
      <c r="B180">
        <v>69119.51985365704</v>
      </c>
      <c r="C180">
        <v>92702.53403003125</v>
      </c>
      <c r="D180">
        <v>65776.64207498883</v>
      </c>
      <c r="E180">
        <v>31402.65998471821</v>
      </c>
      <c r="F180">
        <v>60666.98232824594</v>
      </c>
      <c r="G180">
        <v>16541.65435088663</v>
      </c>
      <c r="H180">
        <v>38728.96073318422</v>
      </c>
      <c r="I180">
        <v>23081.50939581629</v>
      </c>
      <c r="J180">
        <v>12526.51052418469</v>
      </c>
      <c r="K180">
        <v>64379.68312152224</v>
      </c>
      <c r="L180">
        <v>104454.0424481803</v>
      </c>
      <c r="M180">
        <v>51358.34525827503</v>
      </c>
      <c r="N180">
        <v>8792.711084413699</v>
      </c>
      <c r="O180">
        <v>30006.78538729837</v>
      </c>
      <c r="P180">
        <v>59342.80012020467</v>
      </c>
      <c r="Q180">
        <v>59902.79268816255</v>
      </c>
      <c r="R180">
        <v>4934.604824097407</v>
      </c>
      <c r="S180">
        <v>11196.86711682756</v>
      </c>
      <c r="T180">
        <v>17852.59424982009</v>
      </c>
      <c r="U180">
        <v>25258.46576646849</v>
      </c>
      <c r="V180">
        <v>125406.605611258</v>
      </c>
      <c r="W180">
        <v>40288.99394699283</v>
      </c>
      <c r="X180">
        <v>20193.55385975077</v>
      </c>
      <c r="Y180">
        <v>21117.26166726877</v>
      </c>
    </row>
    <row r="181" spans="1:25">
      <c r="A181">
        <v>1.8</v>
      </c>
      <c r="B181">
        <v>69116.04042675465</v>
      </c>
      <c r="C181">
        <v>92716.66610781103</v>
      </c>
      <c r="D181">
        <v>65779.37394286798</v>
      </c>
      <c r="E181">
        <v>31382.87363623602</v>
      </c>
      <c r="F181">
        <v>60663.37546066273</v>
      </c>
      <c r="G181">
        <v>16542.50566764163</v>
      </c>
      <c r="H181">
        <v>38730.44758253647</v>
      </c>
      <c r="I181">
        <v>23082.72836204499</v>
      </c>
      <c r="J181">
        <v>12530.99204364358</v>
      </c>
      <c r="K181">
        <v>64377.59149478731</v>
      </c>
      <c r="L181">
        <v>104450.0912787445</v>
      </c>
      <c r="M181">
        <v>51355.46116082569</v>
      </c>
      <c r="N181">
        <v>8794.081562998885</v>
      </c>
      <c r="O181">
        <v>30008.69857479946</v>
      </c>
      <c r="P181">
        <v>59340.43276257884</v>
      </c>
      <c r="Q181">
        <v>59896.24364085887</v>
      </c>
      <c r="R181">
        <v>4935.129083397022</v>
      </c>
      <c r="S181">
        <v>11198.12240057629</v>
      </c>
      <c r="T181">
        <v>17852.80750443643</v>
      </c>
      <c r="U181">
        <v>25244.33497027657</v>
      </c>
      <c r="V181">
        <v>125399.4644734146</v>
      </c>
      <c r="W181">
        <v>40292.98915700198</v>
      </c>
      <c r="X181">
        <v>20191.22081973249</v>
      </c>
      <c r="Y181">
        <v>21106.83378808532</v>
      </c>
    </row>
    <row r="182" spans="1:25">
      <c r="A182">
        <v>1.81</v>
      </c>
      <c r="B182">
        <v>69109.99552120198</v>
      </c>
      <c r="C182">
        <v>92728.59196391168</v>
      </c>
      <c r="D182">
        <v>65777.21242709417</v>
      </c>
      <c r="E182">
        <v>31346.82955438495</v>
      </c>
      <c r="F182">
        <v>60655.66554904281</v>
      </c>
      <c r="G182">
        <v>16541.94783625133</v>
      </c>
      <c r="H182">
        <v>38731.79860707754</v>
      </c>
      <c r="I182">
        <v>23086.46209572467</v>
      </c>
      <c r="J182">
        <v>12532.45294444481</v>
      </c>
      <c r="K182">
        <v>64380.4382319229</v>
      </c>
      <c r="L182">
        <v>104449.7182010204</v>
      </c>
      <c r="M182">
        <v>51355.75096270299</v>
      </c>
      <c r="N182">
        <v>8798.089586344744</v>
      </c>
      <c r="O182">
        <v>30009.88720299087</v>
      </c>
      <c r="P182">
        <v>59335.33296759984</v>
      </c>
      <c r="Q182">
        <v>59890.64199283726</v>
      </c>
      <c r="R182">
        <v>4937.150816918833</v>
      </c>
      <c r="S182">
        <v>11197.33083826138</v>
      </c>
      <c r="T182">
        <v>17851.84665360127</v>
      </c>
      <c r="U182">
        <v>25242.37288903382</v>
      </c>
      <c r="V182">
        <v>125403.1572318014</v>
      </c>
      <c r="W182">
        <v>40295.00669129952</v>
      </c>
      <c r="X182">
        <v>20190.73446077706</v>
      </c>
      <c r="Y182">
        <v>21103.56413994043</v>
      </c>
    </row>
    <row r="183" spans="1:25">
      <c r="A183">
        <v>1.82</v>
      </c>
      <c r="B183">
        <v>69113.78253283897</v>
      </c>
      <c r="C183">
        <v>92715.33112684876</v>
      </c>
      <c r="D183">
        <v>65775.47425940304</v>
      </c>
      <c r="E183">
        <v>31372.7879561044</v>
      </c>
      <c r="F183">
        <v>60662.15443613806</v>
      </c>
      <c r="G183">
        <v>16543.69571655621</v>
      </c>
      <c r="H183">
        <v>38729.83998345159</v>
      </c>
      <c r="I183">
        <v>23081.12028151835</v>
      </c>
      <c r="J183">
        <v>12532.49521614418</v>
      </c>
      <c r="K183">
        <v>64381.20512536044</v>
      </c>
      <c r="L183">
        <v>104450.8129132186</v>
      </c>
      <c r="M183">
        <v>51354.340274307</v>
      </c>
      <c r="N183">
        <v>8798.492928179721</v>
      </c>
      <c r="O183">
        <v>30010.16784560253</v>
      </c>
      <c r="P183">
        <v>59336.67152395545</v>
      </c>
      <c r="Q183">
        <v>59891.49997798682</v>
      </c>
      <c r="R183">
        <v>4936.996280176666</v>
      </c>
      <c r="S183">
        <v>11197.48176932235</v>
      </c>
      <c r="T183">
        <v>17850.81661187723</v>
      </c>
      <c r="U183">
        <v>25244.78317550167</v>
      </c>
      <c r="V183">
        <v>125405.0743976068</v>
      </c>
      <c r="W183">
        <v>40294.61047882563</v>
      </c>
      <c r="X183">
        <v>20191.5693853298</v>
      </c>
      <c r="Y183">
        <v>21105.06545974272</v>
      </c>
    </row>
    <row r="184" spans="1:25">
      <c r="A184">
        <v>1.83</v>
      </c>
      <c r="B184">
        <v>69114.90515716697</v>
      </c>
      <c r="C184">
        <v>92715.80710392636</v>
      </c>
      <c r="D184">
        <v>65777.27654382821</v>
      </c>
      <c r="E184">
        <v>31377.89206930291</v>
      </c>
      <c r="F184">
        <v>60662.78215413132</v>
      </c>
      <c r="G184">
        <v>16543.11410121077</v>
      </c>
      <c r="H184">
        <v>38730.13461664565</v>
      </c>
      <c r="I184">
        <v>23081.95990677892</v>
      </c>
      <c r="J184">
        <v>12531.76053878334</v>
      </c>
      <c r="K184">
        <v>64379.582479896</v>
      </c>
      <c r="L184">
        <v>104450.6480362107</v>
      </c>
      <c r="M184">
        <v>51355.11732753272</v>
      </c>
      <c r="N184">
        <v>8796.387796380981</v>
      </c>
      <c r="O184">
        <v>30009.51609931218</v>
      </c>
      <c r="P184">
        <v>59338.6136500709</v>
      </c>
      <c r="Q184">
        <v>59893.99799020109</v>
      </c>
      <c r="R184">
        <v>4936.094159503688</v>
      </c>
      <c r="S184">
        <v>11197.79675149573</v>
      </c>
      <c r="T184">
        <v>17851.86374261295</v>
      </c>
      <c r="U184">
        <v>25244.93305704483</v>
      </c>
      <c r="V184">
        <v>125402.4634116453</v>
      </c>
      <c r="W184">
        <v>40293.70359189955</v>
      </c>
      <c r="X184">
        <v>20191.46281783877</v>
      </c>
      <c r="Y184">
        <v>21106.18817160929</v>
      </c>
    </row>
    <row r="185" spans="1:25">
      <c r="A185">
        <v>1.84</v>
      </c>
      <c r="B185">
        <v>69112.33219338489</v>
      </c>
      <c r="C185">
        <v>92721.16144971109</v>
      </c>
      <c r="D185">
        <v>65776.65246329193</v>
      </c>
      <c r="E185">
        <v>31363.48275032654</v>
      </c>
      <c r="F185">
        <v>60660.10322099209</v>
      </c>
      <c r="G185">
        <v>16543.50314511801</v>
      </c>
      <c r="H185">
        <v>38730.53161186096</v>
      </c>
      <c r="I185">
        <v>23082.30635901724</v>
      </c>
      <c r="J185">
        <v>12533.35072543793</v>
      </c>
      <c r="K185">
        <v>64380.2656110911</v>
      </c>
      <c r="L185">
        <v>104449.3750094573</v>
      </c>
      <c r="M185">
        <v>51353.52966928588</v>
      </c>
      <c r="N185">
        <v>8798.510220914533</v>
      </c>
      <c r="O185">
        <v>30010.31740012529</v>
      </c>
      <c r="P185">
        <v>59335.74369845226</v>
      </c>
      <c r="Q185">
        <v>59889.68136122287</v>
      </c>
      <c r="R185">
        <v>4937.082545894908</v>
      </c>
      <c r="S185">
        <v>11197.69880773712</v>
      </c>
      <c r="T185">
        <v>17850.91232187843</v>
      </c>
      <c r="U185">
        <v>25240.66194355013</v>
      </c>
      <c r="V185">
        <v>125402.9198154847</v>
      </c>
      <c r="W185">
        <v>40295.71825702747</v>
      </c>
      <c r="X185">
        <v>20190.79238622333</v>
      </c>
      <c r="Y185">
        <v>21102.13834493907</v>
      </c>
    </row>
    <row r="186" spans="1:25">
      <c r="A186">
        <v>1.85</v>
      </c>
      <c r="B186">
        <v>69112.04848807227</v>
      </c>
      <c r="C186">
        <v>92716.60425002789</v>
      </c>
      <c r="D186">
        <v>65774.13840132512</v>
      </c>
      <c r="E186">
        <v>31367.68406816148</v>
      </c>
      <c r="F186">
        <v>60662.99494821464</v>
      </c>
      <c r="G186">
        <v>16546.52272557412</v>
      </c>
      <c r="H186">
        <v>38729.04282975118</v>
      </c>
      <c r="I186">
        <v>23076.32564645333</v>
      </c>
      <c r="J186">
        <v>12536.96175054057</v>
      </c>
      <c r="K186">
        <v>64381.70548933125</v>
      </c>
      <c r="L186">
        <v>104447.4997302938</v>
      </c>
      <c r="M186">
        <v>51348.1172516802</v>
      </c>
      <c r="N186">
        <v>8802.761486014382</v>
      </c>
      <c r="O186">
        <v>30012.27540584681</v>
      </c>
      <c r="P186">
        <v>59331.953696736</v>
      </c>
      <c r="Q186">
        <v>59881.90061045476</v>
      </c>
      <c r="R186">
        <v>4938.637541443126</v>
      </c>
      <c r="S186">
        <v>11197.9744846162</v>
      </c>
      <c r="T186">
        <v>17847.9362204824</v>
      </c>
      <c r="U186">
        <v>25233.06827988528</v>
      </c>
      <c r="V186">
        <v>125404.4493491854</v>
      </c>
      <c r="W186">
        <v>40299.61095495869</v>
      </c>
      <c r="X186">
        <v>20190.14878747011</v>
      </c>
      <c r="Y186">
        <v>21094.70081449511</v>
      </c>
    </row>
    <row r="187" spans="1:25">
      <c r="A187">
        <v>1.86</v>
      </c>
      <c r="B187">
        <v>69112.43597033178</v>
      </c>
      <c r="C187">
        <v>92714.23755087363</v>
      </c>
      <c r="D187">
        <v>65773.58632087463</v>
      </c>
      <c r="E187">
        <v>31372.57332226125</v>
      </c>
      <c r="F187">
        <v>60664.93914029733</v>
      </c>
      <c r="G187">
        <v>16547.94876549922</v>
      </c>
      <c r="H187">
        <v>38728.35114671462</v>
      </c>
      <c r="I187">
        <v>23073.36482667655</v>
      </c>
      <c r="J187">
        <v>12538.64333089402</v>
      </c>
      <c r="K187">
        <v>64381.75165163715</v>
      </c>
      <c r="L187">
        <v>104446.3949709738</v>
      </c>
      <c r="M187">
        <v>51345.47504765275</v>
      </c>
      <c r="N187">
        <v>8804.151219255687</v>
      </c>
      <c r="O187">
        <v>30013.07514916506</v>
      </c>
      <c r="P187">
        <v>59330.76828046878</v>
      </c>
      <c r="Q187">
        <v>59878.75279598487</v>
      </c>
      <c r="R187">
        <v>4939.088253663154</v>
      </c>
      <c r="S187">
        <v>11198.28642829147</v>
      </c>
      <c r="T187">
        <v>17846.77927273044</v>
      </c>
      <c r="U187">
        <v>25228.91620394864</v>
      </c>
      <c r="V187">
        <v>125404.0758787449</v>
      </c>
      <c r="W187">
        <v>40301.36647222874</v>
      </c>
      <c r="X187">
        <v>20189.75357554026</v>
      </c>
      <c r="Y187">
        <v>21091.0855386217</v>
      </c>
    </row>
    <row r="188" spans="1:25">
      <c r="A188">
        <v>1.87</v>
      </c>
      <c r="B188">
        <v>69111.95196029624</v>
      </c>
      <c r="C188">
        <v>92716.52619771387</v>
      </c>
      <c r="D188">
        <v>65774.09983759312</v>
      </c>
      <c r="E188">
        <v>31368.43338547127</v>
      </c>
      <c r="F188">
        <v>60663.64529173239</v>
      </c>
      <c r="G188">
        <v>16547.28917345709</v>
      </c>
      <c r="H188">
        <v>38728.79479233968</v>
      </c>
      <c r="I188">
        <v>23074.89417873469</v>
      </c>
      <c r="J188">
        <v>12538.09698288108</v>
      </c>
      <c r="K188">
        <v>64381.52536085866</v>
      </c>
      <c r="L188">
        <v>104446.5549964913</v>
      </c>
      <c r="M188">
        <v>51346.42715561435</v>
      </c>
      <c r="N188">
        <v>8803.553446247948</v>
      </c>
      <c r="O188">
        <v>30012.75836131664</v>
      </c>
      <c r="P188">
        <v>59331.07038748085</v>
      </c>
      <c r="Q188">
        <v>59879.71100371892</v>
      </c>
      <c r="R188">
        <v>4938.911946062089</v>
      </c>
      <c r="S188">
        <v>11198.19084669602</v>
      </c>
      <c r="T188">
        <v>17847.29121240298</v>
      </c>
      <c r="U188">
        <v>25229.81106298047</v>
      </c>
      <c r="V188">
        <v>125403.7780298348</v>
      </c>
      <c r="W188">
        <v>40300.84304683015</v>
      </c>
      <c r="X188">
        <v>20189.75094743901</v>
      </c>
      <c r="Y188">
        <v>21092.00935030953</v>
      </c>
    </row>
    <row r="189" spans="1:25">
      <c r="A189">
        <v>1.88</v>
      </c>
      <c r="B189">
        <v>69111.92001850141</v>
      </c>
      <c r="C189">
        <v>92716.4398732211</v>
      </c>
      <c r="D189">
        <v>65773.96135259264</v>
      </c>
      <c r="E189">
        <v>31368.00420935654</v>
      </c>
      <c r="F189">
        <v>60663.47179703321</v>
      </c>
      <c r="G189">
        <v>16547.13981031045</v>
      </c>
      <c r="H189">
        <v>38728.81568744149</v>
      </c>
      <c r="I189">
        <v>23075.15837275543</v>
      </c>
      <c r="J189">
        <v>12537.85703941741</v>
      </c>
      <c r="K189">
        <v>64381.67425144127</v>
      </c>
      <c r="L189">
        <v>104446.7806954083</v>
      </c>
      <c r="M189">
        <v>51346.76028830975</v>
      </c>
      <c r="N189">
        <v>8803.490359352329</v>
      </c>
      <c r="O189">
        <v>30012.66992479298</v>
      </c>
      <c r="P189">
        <v>59331.15736885953</v>
      </c>
      <c r="Q189">
        <v>59880.06567834528</v>
      </c>
      <c r="R189">
        <v>4938.889691816798</v>
      </c>
      <c r="S189">
        <v>11198.10942701109</v>
      </c>
      <c r="T189">
        <v>17847.35747659071</v>
      </c>
      <c r="U189">
        <v>25230.59366167103</v>
      </c>
      <c r="V189">
        <v>125404.1186467319</v>
      </c>
      <c r="W189">
        <v>40300.58432696341</v>
      </c>
      <c r="X189">
        <v>20189.84327569411</v>
      </c>
      <c r="Y189">
        <v>21092.59542731581</v>
      </c>
    </row>
    <row r="190" spans="1:25">
      <c r="A190">
        <v>1.89</v>
      </c>
      <c r="B190">
        <v>69112.18228776465</v>
      </c>
      <c r="C190">
        <v>92715.46653790974</v>
      </c>
      <c r="D190">
        <v>65773.80592421687</v>
      </c>
      <c r="E190">
        <v>31370.14366684643</v>
      </c>
      <c r="F190">
        <v>60664.11495005343</v>
      </c>
      <c r="G190">
        <v>16547.44721277693</v>
      </c>
      <c r="H190">
        <v>38728.65273313309</v>
      </c>
      <c r="I190">
        <v>23074.49622641431</v>
      </c>
      <c r="J190">
        <v>12538.13216970156</v>
      </c>
      <c r="K190">
        <v>64381.71016068319</v>
      </c>
      <c r="L190">
        <v>104446.714429964</v>
      </c>
      <c r="M190">
        <v>51346.37996859545</v>
      </c>
      <c r="N190">
        <v>8803.705367778866</v>
      </c>
      <c r="O190">
        <v>30012.82738184846</v>
      </c>
      <c r="P190">
        <v>59331.10924661322</v>
      </c>
      <c r="Q190">
        <v>59879.72501083581</v>
      </c>
      <c r="R190">
        <v>4938.958624359455</v>
      </c>
      <c r="S190">
        <v>11198.20193866937</v>
      </c>
      <c r="T190">
        <v>17847.20118053054</v>
      </c>
      <c r="U190">
        <v>25230.12835089312</v>
      </c>
      <c r="V190">
        <v>125404.1013755524</v>
      </c>
      <c r="W190">
        <v>40300.85093265931</v>
      </c>
      <c r="X190">
        <v>20189.86024807448</v>
      </c>
      <c r="Y190">
        <v>21092.16049232721</v>
      </c>
    </row>
    <row r="191" spans="1:25">
      <c r="A191">
        <v>1.9</v>
      </c>
      <c r="B191">
        <v>69112.08278417244</v>
      </c>
      <c r="C191">
        <v>92715.96418179799</v>
      </c>
      <c r="D191">
        <v>65774.00633526126</v>
      </c>
      <c r="E191">
        <v>31369.42324662645</v>
      </c>
      <c r="F191">
        <v>60663.89417771827</v>
      </c>
      <c r="G191">
        <v>16547.37519433587</v>
      </c>
      <c r="H191">
        <v>38728.72271309249</v>
      </c>
      <c r="I191">
        <v>23074.6805513454</v>
      </c>
      <c r="J191">
        <v>12538.109873825</v>
      </c>
      <c r="K191">
        <v>64381.6159903829</v>
      </c>
      <c r="L191">
        <v>104446.6560444538</v>
      </c>
      <c r="M191">
        <v>51346.41151823758</v>
      </c>
      <c r="N191">
        <v>8803.62710599268</v>
      </c>
      <c r="O191">
        <v>30012.79850882957</v>
      </c>
      <c r="P191">
        <v>59331.10143194968</v>
      </c>
      <c r="Q191">
        <v>59879.75153652354</v>
      </c>
      <c r="R191">
        <v>4938.943829128883</v>
      </c>
      <c r="S191">
        <v>11198.1945600732</v>
      </c>
      <c r="T191">
        <v>17847.25516189322</v>
      </c>
      <c r="U191">
        <v>25230.00161938518</v>
      </c>
      <c r="V191">
        <v>125403.9554166811</v>
      </c>
      <c r="W191">
        <v>40300.84481825057</v>
      </c>
      <c r="X191">
        <v>20189.81927868072</v>
      </c>
      <c r="Y191">
        <v>21092.1073338446</v>
      </c>
    </row>
    <row r="192" spans="1:25">
      <c r="A192">
        <v>1.91</v>
      </c>
      <c r="B192">
        <v>69111.97852445723</v>
      </c>
      <c r="C192">
        <v>92716.10988210642</v>
      </c>
      <c r="D192">
        <v>65773.9306881299</v>
      </c>
      <c r="E192">
        <v>31368.66944222574</v>
      </c>
      <c r="F192">
        <v>60663.73489840391</v>
      </c>
      <c r="G192">
        <v>16547.33396471975</v>
      </c>
      <c r="H192">
        <v>38728.67634778962</v>
      </c>
      <c r="I192">
        <v>23074.67397613744</v>
      </c>
      <c r="J192">
        <v>12538.08360533498</v>
      </c>
      <c r="K192">
        <v>64381.62718599421</v>
      </c>
      <c r="L192">
        <v>104446.5238794376</v>
      </c>
      <c r="M192">
        <v>51346.24934797957</v>
      </c>
      <c r="N192">
        <v>8803.656807694424</v>
      </c>
      <c r="O192">
        <v>30012.74711369429</v>
      </c>
      <c r="P192">
        <v>59330.94275039528</v>
      </c>
      <c r="Q192">
        <v>59879.51391906722</v>
      </c>
      <c r="R192">
        <v>4938.91912373288</v>
      </c>
      <c r="S192">
        <v>11198.12286371199</v>
      </c>
      <c r="T192">
        <v>17847.12358746771</v>
      </c>
      <c r="U192">
        <v>25229.83825012033</v>
      </c>
      <c r="V192">
        <v>125404.0135314481</v>
      </c>
      <c r="W192">
        <v>40300.81428007258</v>
      </c>
      <c r="X192">
        <v>20189.7212389931</v>
      </c>
      <c r="Y192">
        <v>21091.98068741327</v>
      </c>
    </row>
    <row r="193" spans="1:25">
      <c r="A193">
        <v>1.92</v>
      </c>
      <c r="B193">
        <v>69112.08863036537</v>
      </c>
      <c r="C193">
        <v>92715.85648221188</v>
      </c>
      <c r="D193">
        <v>65773.78634128589</v>
      </c>
      <c r="E193">
        <v>31369.32203349724</v>
      </c>
      <c r="F193">
        <v>60663.89315392025</v>
      </c>
      <c r="G193">
        <v>16547.32467336534</v>
      </c>
      <c r="H193">
        <v>38728.7395909259</v>
      </c>
      <c r="I193">
        <v>23074.79805613418</v>
      </c>
      <c r="J193">
        <v>12538.03816384424</v>
      </c>
      <c r="K193">
        <v>64381.69864279164</v>
      </c>
      <c r="L193">
        <v>104446.7577910142</v>
      </c>
      <c r="M193">
        <v>51346.59045079233</v>
      </c>
      <c r="N193">
        <v>8803.61123058908</v>
      </c>
      <c r="O193">
        <v>30012.77299109569</v>
      </c>
      <c r="P193">
        <v>59331.17266007024</v>
      </c>
      <c r="Q193">
        <v>59879.89901751986</v>
      </c>
      <c r="R193">
        <v>4938.923822345242</v>
      </c>
      <c r="S193">
        <v>11198.19705173736</v>
      </c>
      <c r="T193">
        <v>17847.30146196574</v>
      </c>
      <c r="U193">
        <v>25230.33430104343</v>
      </c>
      <c r="V193">
        <v>125404.0600416233</v>
      </c>
      <c r="W193">
        <v>40300.75653588386</v>
      </c>
      <c r="X193">
        <v>20189.8687941145</v>
      </c>
      <c r="Y193">
        <v>21092.35369513007</v>
      </c>
    </row>
    <row r="194" spans="1:25">
      <c r="A194">
        <v>1.93</v>
      </c>
      <c r="B194">
        <v>69112.13819653731</v>
      </c>
      <c r="C194">
        <v>92716.05629939614</v>
      </c>
      <c r="D194">
        <v>65774.1107337211</v>
      </c>
      <c r="E194">
        <v>31369.61928655634</v>
      </c>
      <c r="F194">
        <v>60663.80881141937</v>
      </c>
      <c r="G194">
        <v>16547.23879796747</v>
      </c>
      <c r="H194">
        <v>38728.89087802359</v>
      </c>
      <c r="I194">
        <v>23075.14122969418</v>
      </c>
      <c r="J194">
        <v>12537.91189860814</v>
      </c>
      <c r="K194">
        <v>64381.67005984933</v>
      </c>
      <c r="L194">
        <v>104447.0525455034</v>
      </c>
      <c r="M194">
        <v>51347.05996583091</v>
      </c>
      <c r="N194">
        <v>8803.455124874665</v>
      </c>
      <c r="O194">
        <v>30012.77651620958</v>
      </c>
      <c r="P194">
        <v>59331.46015985782</v>
      </c>
      <c r="Q194">
        <v>59880.52013097317</v>
      </c>
      <c r="R194">
        <v>4938.950994344372</v>
      </c>
      <c r="S194">
        <v>11198.24835120691</v>
      </c>
      <c r="T194">
        <v>17847.60220067155</v>
      </c>
      <c r="U194">
        <v>25230.94982199069</v>
      </c>
      <c r="V194">
        <v>125404.056862828</v>
      </c>
      <c r="W194">
        <v>40300.65172675109</v>
      </c>
      <c r="X194">
        <v>20190.04416986568</v>
      </c>
      <c r="Y194">
        <v>21092.85733504126</v>
      </c>
    </row>
    <row r="195" spans="1:25">
      <c r="A195">
        <v>1.94</v>
      </c>
      <c r="B195">
        <v>69111.92859886325</v>
      </c>
      <c r="C195">
        <v>92715.73024672388</v>
      </c>
      <c r="D195">
        <v>65773.89158312663</v>
      </c>
      <c r="E195">
        <v>31368.80023652907</v>
      </c>
      <c r="F195">
        <v>60663.9897651869</v>
      </c>
      <c r="G195">
        <v>16547.64291036925</v>
      </c>
      <c r="H195">
        <v>38728.28728778793</v>
      </c>
      <c r="I195">
        <v>23073.5583115776</v>
      </c>
      <c r="J195">
        <v>12538.45922490309</v>
      </c>
      <c r="K195">
        <v>64381.53350491889</v>
      </c>
      <c r="L195">
        <v>104445.7721269127</v>
      </c>
      <c r="M195">
        <v>51344.88284842049</v>
      </c>
      <c r="N195">
        <v>8804.019162940798</v>
      </c>
      <c r="O195">
        <v>30012.81089968549</v>
      </c>
      <c r="P195">
        <v>59330.19473083947</v>
      </c>
      <c r="Q195">
        <v>59878.00113098072</v>
      </c>
      <c r="R195">
        <v>4938.928834117605</v>
      </c>
      <c r="S195">
        <v>11197.96091352191</v>
      </c>
      <c r="T195">
        <v>17846.37780841157</v>
      </c>
      <c r="U195">
        <v>25227.96207652897</v>
      </c>
      <c r="V195">
        <v>125403.911444437</v>
      </c>
      <c r="W195">
        <v>40301.17199537883</v>
      </c>
      <c r="X195">
        <v>20189.29327606976</v>
      </c>
      <c r="Y195">
        <v>21090.4822379667</v>
      </c>
    </row>
    <row r="196" spans="1:25">
      <c r="A196">
        <v>1.95</v>
      </c>
      <c r="B196">
        <v>69111.61529794983</v>
      </c>
      <c r="C196">
        <v>92714.92822149886</v>
      </c>
      <c r="D196">
        <v>65772.65861296086</v>
      </c>
      <c r="E196">
        <v>31367.31251101649</v>
      </c>
      <c r="F196">
        <v>60664.69023124251</v>
      </c>
      <c r="G196">
        <v>16548.36646208502</v>
      </c>
      <c r="H196">
        <v>38727.125591481</v>
      </c>
      <c r="I196">
        <v>23070.29971409774</v>
      </c>
      <c r="J196">
        <v>12539.51022576362</v>
      </c>
      <c r="K196">
        <v>64381.41056100939</v>
      </c>
      <c r="L196">
        <v>104443.3743229362</v>
      </c>
      <c r="M196">
        <v>51340.93026731976</v>
      </c>
      <c r="N196">
        <v>8805.06345668868</v>
      </c>
      <c r="O196">
        <v>30012.90345267839</v>
      </c>
      <c r="P196">
        <v>59327.86368605861</v>
      </c>
      <c r="Q196">
        <v>59873.24962154858</v>
      </c>
      <c r="R196">
        <v>4938.751762094726</v>
      </c>
      <c r="S196">
        <v>11197.41077722763</v>
      </c>
      <c r="T196">
        <v>17844.0130451431</v>
      </c>
      <c r="U196">
        <v>25222.19155584629</v>
      </c>
      <c r="V196">
        <v>125403.4435430812</v>
      </c>
      <c r="W196">
        <v>40302.03056721381</v>
      </c>
      <c r="X196">
        <v>20187.88162541957</v>
      </c>
      <c r="Y196">
        <v>21085.93233223112</v>
      </c>
    </row>
    <row r="197" spans="1:25">
      <c r="A197">
        <v>1.96</v>
      </c>
      <c r="B197">
        <v>69111.48716488073</v>
      </c>
      <c r="C197">
        <v>92714.8256994689</v>
      </c>
      <c r="D197">
        <v>65772.64720617225</v>
      </c>
      <c r="E197">
        <v>31366.8730493501</v>
      </c>
      <c r="F197">
        <v>60665.04448330149</v>
      </c>
      <c r="G197">
        <v>16548.72251622906</v>
      </c>
      <c r="H197">
        <v>38726.50256356927</v>
      </c>
      <c r="I197">
        <v>23068.27703179714</v>
      </c>
      <c r="J197">
        <v>12539.99775652224</v>
      </c>
      <c r="K197">
        <v>64381.23241162585</v>
      </c>
      <c r="L197">
        <v>104442.1366407683</v>
      </c>
      <c r="M197">
        <v>51338.77596206868</v>
      </c>
      <c r="N197">
        <v>8805.505983089846</v>
      </c>
      <c r="O197">
        <v>30012.98401798085</v>
      </c>
      <c r="P197">
        <v>59326.58609166082</v>
      </c>
      <c r="Q197">
        <v>59870.89942682059</v>
      </c>
      <c r="R197">
        <v>4938.663011386561</v>
      </c>
      <c r="S197">
        <v>11196.97552891469</v>
      </c>
      <c r="T197">
        <v>17842.73638203323</v>
      </c>
      <c r="U197">
        <v>25218.89260625376</v>
      </c>
      <c r="V197">
        <v>125403.0915971167</v>
      </c>
      <c r="W197">
        <v>40302.38100144509</v>
      </c>
      <c r="X197">
        <v>20187.14004034629</v>
      </c>
      <c r="Y197">
        <v>21083.39486942991</v>
      </c>
    </row>
    <row r="198" spans="1:25">
      <c r="A198">
        <v>1.97</v>
      </c>
      <c r="B198">
        <v>69111.49986994537</v>
      </c>
      <c r="C198">
        <v>92714.74505406484</v>
      </c>
      <c r="D198">
        <v>65773.59435654861</v>
      </c>
      <c r="E198">
        <v>31367.61477437588</v>
      </c>
      <c r="F198">
        <v>60664.81349540174</v>
      </c>
      <c r="G198">
        <v>16548.82904863335</v>
      </c>
      <c r="H198">
        <v>38726.53622867102</v>
      </c>
      <c r="I198">
        <v>23068.54037681441</v>
      </c>
      <c r="J198">
        <v>12540.00629168832</v>
      </c>
      <c r="K198">
        <v>64381.10186514026</v>
      </c>
      <c r="L198">
        <v>104442.2304660659</v>
      </c>
      <c r="M198">
        <v>51338.69015778279</v>
      </c>
      <c r="N198">
        <v>8805.544198108104</v>
      </c>
      <c r="O198">
        <v>30012.9985447394</v>
      </c>
      <c r="P198">
        <v>59326.63176345579</v>
      </c>
      <c r="Q198">
        <v>59871.04873295551</v>
      </c>
      <c r="R198">
        <v>4938.85095581798</v>
      </c>
      <c r="S198">
        <v>11197.04221420321</v>
      </c>
      <c r="T198">
        <v>17842.87387394475</v>
      </c>
      <c r="U198">
        <v>25219.22002968448</v>
      </c>
      <c r="V198">
        <v>125403.3443897942</v>
      </c>
      <c r="W198">
        <v>40302.55984534138</v>
      </c>
      <c r="X198">
        <v>20187.22065988906</v>
      </c>
      <c r="Y198">
        <v>21083.58671287049</v>
      </c>
    </row>
    <row r="199" spans="1:25">
      <c r="A199">
        <v>1.98</v>
      </c>
      <c r="B199">
        <v>69111.49489028979</v>
      </c>
      <c r="C199">
        <v>92714.43179394504</v>
      </c>
      <c r="D199">
        <v>65772.13572716978</v>
      </c>
      <c r="E199">
        <v>31366.85515239806</v>
      </c>
      <c r="F199">
        <v>60664.8261735944</v>
      </c>
      <c r="G199">
        <v>16548.64561156182</v>
      </c>
      <c r="H199">
        <v>38726.8061349811</v>
      </c>
      <c r="I199">
        <v>23069.67669470905</v>
      </c>
      <c r="J199">
        <v>12539.89320263482</v>
      </c>
      <c r="K199">
        <v>64381.40381567913</v>
      </c>
      <c r="L199">
        <v>104442.6607391896</v>
      </c>
      <c r="M199">
        <v>51339.77098849616</v>
      </c>
      <c r="N199">
        <v>8805.472916134417</v>
      </c>
      <c r="O199">
        <v>30012.91445227999</v>
      </c>
      <c r="P199">
        <v>59327.22814944584</v>
      </c>
      <c r="Q199">
        <v>59871.75412537724</v>
      </c>
      <c r="R199">
        <v>4938.763900483506</v>
      </c>
      <c r="S199">
        <v>11197.39755775337</v>
      </c>
      <c r="T199">
        <v>17843.38927561681</v>
      </c>
      <c r="U199">
        <v>25220.75853372822</v>
      </c>
      <c r="V199">
        <v>125403.4501182333</v>
      </c>
      <c r="W199">
        <v>40302.44901971541</v>
      </c>
      <c r="X199">
        <v>20187.48338186231</v>
      </c>
      <c r="Y199">
        <v>21084.73146579789</v>
      </c>
    </row>
    <row r="200" spans="1:25">
      <c r="A200">
        <v>1.99</v>
      </c>
      <c r="B200">
        <v>69111.56825298992</v>
      </c>
      <c r="C200">
        <v>92715.23307481363</v>
      </c>
      <c r="D200">
        <v>65771.76625596976</v>
      </c>
      <c r="E200">
        <v>31366.22654972552</v>
      </c>
      <c r="F200">
        <v>60665.04370035793</v>
      </c>
      <c r="G200">
        <v>16548.28565723704</v>
      </c>
      <c r="H200">
        <v>38726.87660349368</v>
      </c>
      <c r="I200">
        <v>23069.2104714747</v>
      </c>
      <c r="J200">
        <v>12539.57713172812</v>
      </c>
      <c r="K200">
        <v>64381.45842102512</v>
      </c>
      <c r="L200">
        <v>104442.8727509752</v>
      </c>
      <c r="M200">
        <v>51340.36765972809</v>
      </c>
      <c r="N200">
        <v>8805.053694975171</v>
      </c>
      <c r="O200">
        <v>30012.90437030889</v>
      </c>
      <c r="P200">
        <v>59327.40097286381</v>
      </c>
      <c r="Q200">
        <v>59872.44488474358</v>
      </c>
      <c r="R200">
        <v>4938.448339306241</v>
      </c>
      <c r="S200">
        <v>11197.09012348642</v>
      </c>
      <c r="T200">
        <v>17843.42188970086</v>
      </c>
      <c r="U200">
        <v>25220.63673475491</v>
      </c>
      <c r="V200">
        <v>125402.9249348037</v>
      </c>
      <c r="W200">
        <v>40301.77871015426</v>
      </c>
      <c r="X200">
        <v>20187.51981526974</v>
      </c>
      <c r="Y200">
        <v>21084.86806960473</v>
      </c>
    </row>
    <row r="201" spans="1:25">
      <c r="A201">
        <v>2</v>
      </c>
      <c r="B201">
        <v>69111.45270451219</v>
      </c>
      <c r="C201">
        <v>92714.99212054716</v>
      </c>
      <c r="D201">
        <v>65775.15385993989</v>
      </c>
      <c r="E201">
        <v>31368.57541911312</v>
      </c>
      <c r="F201">
        <v>60664.91960932061</v>
      </c>
      <c r="G201">
        <v>16549.21162019138</v>
      </c>
      <c r="H201">
        <v>38726.21539421948</v>
      </c>
      <c r="I201">
        <v>23066.96143158749</v>
      </c>
      <c r="J201">
        <v>12540.3390088445</v>
      </c>
      <c r="K201">
        <v>64380.77966975836</v>
      </c>
      <c r="L201">
        <v>104441.6158854349</v>
      </c>
      <c r="M201">
        <v>51337.0869344051</v>
      </c>
      <c r="N201">
        <v>8805.863464417678</v>
      </c>
      <c r="O201">
        <v>30013.17017897749</v>
      </c>
      <c r="P201">
        <v>59325.67448870356</v>
      </c>
      <c r="Q201">
        <v>59869.76032359829</v>
      </c>
      <c r="R201">
        <v>4939.094167584526</v>
      </c>
      <c r="S201">
        <v>11196.68164545279</v>
      </c>
      <c r="T201">
        <v>17842.1405245352</v>
      </c>
      <c r="U201">
        <v>25216.98575788337</v>
      </c>
      <c r="V201">
        <v>125403.3320236297</v>
      </c>
      <c r="W201">
        <v>40303.06605253575</v>
      </c>
      <c r="X201">
        <v>20186.95052115156</v>
      </c>
      <c r="Y201">
        <v>21081.80430416594</v>
      </c>
    </row>
    <row r="202" spans="1:25">
      <c r="A202">
        <v>2.01</v>
      </c>
      <c r="B202">
        <v>69110.73364451749</v>
      </c>
      <c r="C202">
        <v>92712.16669312067</v>
      </c>
      <c r="D202">
        <v>65771.46648597221</v>
      </c>
      <c r="E202">
        <v>31367.16220296439</v>
      </c>
      <c r="F202">
        <v>60665.82628459371</v>
      </c>
      <c r="G202">
        <v>16550.98486772098</v>
      </c>
      <c r="H202">
        <v>38725.62509808266</v>
      </c>
      <c r="I202">
        <v>23065.51029797842</v>
      </c>
      <c r="J202">
        <v>12542.65613956086</v>
      </c>
      <c r="K202">
        <v>64381.24098308197</v>
      </c>
      <c r="L202">
        <v>104439.3931015166</v>
      </c>
      <c r="M202">
        <v>51332.8418530195</v>
      </c>
      <c r="N202">
        <v>8808.559935593665</v>
      </c>
      <c r="O202">
        <v>30013.55013434951</v>
      </c>
      <c r="P202">
        <v>59323.01185584711</v>
      </c>
      <c r="Q202">
        <v>59863.35715006771</v>
      </c>
      <c r="R202">
        <v>4940.088505289737</v>
      </c>
      <c r="S202">
        <v>11197.61572190602</v>
      </c>
      <c r="T202">
        <v>17840.30262720618</v>
      </c>
      <c r="U202">
        <v>25212.40401059667</v>
      </c>
      <c r="V202">
        <v>125404.4476353511</v>
      </c>
      <c r="W202">
        <v>40306.78156759733</v>
      </c>
      <c r="X202">
        <v>20186.38664086983</v>
      </c>
      <c r="Y202">
        <v>21077.16954672603</v>
      </c>
    </row>
    <row r="203" spans="1:25">
      <c r="A203">
        <v>2.02</v>
      </c>
      <c r="B203">
        <v>69110.33626991003</v>
      </c>
      <c r="C203">
        <v>92712.89129402814</v>
      </c>
      <c r="D203">
        <v>65765.49593154913</v>
      </c>
      <c r="E203">
        <v>31362.77294124971</v>
      </c>
      <c r="F203">
        <v>60667.61794164831</v>
      </c>
      <c r="G203">
        <v>16551.03551345626</v>
      </c>
      <c r="H203">
        <v>38725.76883097603</v>
      </c>
      <c r="I203">
        <v>23063.15452508954</v>
      </c>
      <c r="J203">
        <v>12543.44987957237</v>
      </c>
      <c r="K203">
        <v>64382.17241954678</v>
      </c>
      <c r="L203">
        <v>104438.7976615736</v>
      </c>
      <c r="M203">
        <v>51332.45952494795</v>
      </c>
      <c r="N203">
        <v>8809.333378876639</v>
      </c>
      <c r="O203">
        <v>30013.89069965783</v>
      </c>
      <c r="P203">
        <v>59321.73285048654</v>
      </c>
      <c r="Q203">
        <v>59861.0788613078</v>
      </c>
      <c r="R203">
        <v>4939.804737384623</v>
      </c>
      <c r="S203">
        <v>11197.55044724519</v>
      </c>
      <c r="T203">
        <v>17839.32148887528</v>
      </c>
      <c r="U203">
        <v>25209.03976955223</v>
      </c>
      <c r="V203">
        <v>125403.4891325034</v>
      </c>
      <c r="W203">
        <v>40307.59969570889</v>
      </c>
      <c r="X203">
        <v>20186.48153635592</v>
      </c>
      <c r="Y203">
        <v>21074.39944015152</v>
      </c>
    </row>
    <row r="204" spans="1:25">
      <c r="A204">
        <v>2.03</v>
      </c>
      <c r="B204">
        <v>69110.90449295964</v>
      </c>
      <c r="C204">
        <v>92715.64470546001</v>
      </c>
      <c r="D204">
        <v>65776.87752539813</v>
      </c>
      <c r="E204">
        <v>31369.22505085383</v>
      </c>
      <c r="F204">
        <v>60666.36590709446</v>
      </c>
      <c r="G204">
        <v>16550.96196162854</v>
      </c>
      <c r="H204">
        <v>38724.9213956788</v>
      </c>
      <c r="I204">
        <v>23059.64374832104</v>
      </c>
      <c r="J204">
        <v>12542.4042675112</v>
      </c>
      <c r="K204">
        <v>64380.11168949839</v>
      </c>
      <c r="L204">
        <v>104438.4073064135</v>
      </c>
      <c r="M204">
        <v>51329.90582231944</v>
      </c>
      <c r="N204">
        <v>8807.942508541106</v>
      </c>
      <c r="O204">
        <v>30013.94725644792</v>
      </c>
      <c r="P204">
        <v>59320.86805775715</v>
      </c>
      <c r="Q204">
        <v>59862.30170830233</v>
      </c>
      <c r="R204">
        <v>4939.964117844989</v>
      </c>
      <c r="S204">
        <v>11195.47888310219</v>
      </c>
      <c r="T204">
        <v>17838.43442006401</v>
      </c>
      <c r="U204">
        <v>25205.92464109291</v>
      </c>
      <c r="V204">
        <v>125402.9791825298</v>
      </c>
      <c r="W204">
        <v>40306.07210608712</v>
      </c>
      <c r="X204">
        <v>20185.77566658325</v>
      </c>
      <c r="Y204">
        <v>21072.77735126815</v>
      </c>
    </row>
    <row r="205" spans="1:25">
      <c r="A205">
        <v>2.04</v>
      </c>
      <c r="B205">
        <v>69110.41128815367</v>
      </c>
      <c r="C205">
        <v>92709.85338059699</v>
      </c>
      <c r="D205">
        <v>65777.24418126358</v>
      </c>
      <c r="E205">
        <v>31370.86725663373</v>
      </c>
      <c r="F205">
        <v>60665.0734088198</v>
      </c>
      <c r="G205">
        <v>16552.88357901594</v>
      </c>
      <c r="H205">
        <v>38723.58805555906</v>
      </c>
      <c r="I205">
        <v>23061.58054234228</v>
      </c>
      <c r="J205">
        <v>12544.1550604374</v>
      </c>
      <c r="K205">
        <v>64379.47314865741</v>
      </c>
      <c r="L205">
        <v>104435.3297892093</v>
      </c>
      <c r="M205">
        <v>51324.18420252411</v>
      </c>
      <c r="N205">
        <v>8810.236123781235</v>
      </c>
      <c r="O205">
        <v>30013.29815937139</v>
      </c>
      <c r="P205">
        <v>59319.01757652746</v>
      </c>
      <c r="Q205">
        <v>59855.71957174083</v>
      </c>
      <c r="R205">
        <v>4940.994601941636</v>
      </c>
      <c r="S205">
        <v>11196.88541694506</v>
      </c>
      <c r="T205">
        <v>17836.78407332819</v>
      </c>
      <c r="U205">
        <v>25204.3517410666</v>
      </c>
      <c r="V205">
        <v>125405.5348116536</v>
      </c>
      <c r="W205">
        <v>40309.48671080438</v>
      </c>
      <c r="X205">
        <v>20184.25722104994</v>
      </c>
      <c r="Y205">
        <v>21070.53328445574</v>
      </c>
    </row>
    <row r="206" spans="1:25">
      <c r="A206">
        <v>2.05</v>
      </c>
      <c r="B206">
        <v>69109.10815894103</v>
      </c>
      <c r="C206">
        <v>92708.45300928642</v>
      </c>
      <c r="D206">
        <v>65751.50242715808</v>
      </c>
      <c r="E206">
        <v>31352.85112205393</v>
      </c>
      <c r="F206">
        <v>60669.78630212883</v>
      </c>
      <c r="G206">
        <v>16552.16253054037</v>
      </c>
      <c r="H206">
        <v>38724.40176423594</v>
      </c>
      <c r="I206">
        <v>23060.74267118882</v>
      </c>
      <c r="J206">
        <v>12545.92171003573</v>
      </c>
      <c r="K206">
        <v>64383.22203364888</v>
      </c>
      <c r="L206">
        <v>104433.7917556342</v>
      </c>
      <c r="M206">
        <v>51325.91435872554</v>
      </c>
      <c r="N206">
        <v>8812.193533508247</v>
      </c>
      <c r="O206">
        <v>30013.02700456199</v>
      </c>
      <c r="P206">
        <v>59317.56155228836</v>
      </c>
      <c r="Q206">
        <v>59849.80578123173</v>
      </c>
      <c r="R206">
        <v>4939.18093087768</v>
      </c>
      <c r="S206">
        <v>11198.45007471033</v>
      </c>
      <c r="T206">
        <v>17835.23097537538</v>
      </c>
      <c r="U206">
        <v>25200.85112041519</v>
      </c>
      <c r="V206">
        <v>125403.3642700544</v>
      </c>
      <c r="W206">
        <v>40311.2680570535</v>
      </c>
      <c r="X206">
        <v>20184.49210400003</v>
      </c>
      <c r="Y206">
        <v>21067.25886370226</v>
      </c>
    </row>
    <row r="207" spans="1:25">
      <c r="A207">
        <v>2.06</v>
      </c>
      <c r="B207">
        <v>69110.78646997466</v>
      </c>
      <c r="C207">
        <v>92720.95496807343</v>
      </c>
      <c r="D207">
        <v>65774.61343804713</v>
      </c>
      <c r="E207">
        <v>31364.28594113845</v>
      </c>
      <c r="F207">
        <v>60668.90130287336</v>
      </c>
      <c r="G207">
        <v>16549.97481350512</v>
      </c>
      <c r="H207">
        <v>38724.11084376766</v>
      </c>
      <c r="I207">
        <v>23050.49128120214</v>
      </c>
      <c r="J207">
        <v>12541.97591173816</v>
      </c>
      <c r="K207">
        <v>64379.68449740827</v>
      </c>
      <c r="L207">
        <v>104436.2833763013</v>
      </c>
      <c r="M207">
        <v>51326.62170988473</v>
      </c>
      <c r="N207">
        <v>8806.912749339901</v>
      </c>
      <c r="O207">
        <v>30014.01022222726</v>
      </c>
      <c r="P207">
        <v>59317.42996283855</v>
      </c>
      <c r="Q207">
        <v>59859.22542174626</v>
      </c>
      <c r="R207">
        <v>4938.433457131038</v>
      </c>
      <c r="S207">
        <v>11192.44711983443</v>
      </c>
      <c r="T207">
        <v>17834.96970505677</v>
      </c>
      <c r="U207">
        <v>25195.13401140955</v>
      </c>
      <c r="V207">
        <v>125399.3203221689</v>
      </c>
      <c r="W207">
        <v>40304.52445200468</v>
      </c>
      <c r="X207">
        <v>20184.73623672127</v>
      </c>
      <c r="Y207">
        <v>21065.58092720742</v>
      </c>
    </row>
    <row r="208" spans="1:25">
      <c r="A208">
        <v>2.07</v>
      </c>
      <c r="B208">
        <v>69111.62718305484</v>
      </c>
      <c r="C208">
        <v>92711.17209563202</v>
      </c>
      <c r="D208">
        <v>65806.80249049084</v>
      </c>
      <c r="E208">
        <v>31390.93168428868</v>
      </c>
      <c r="F208">
        <v>60660.16502016423</v>
      </c>
      <c r="G208">
        <v>16554.37179097236</v>
      </c>
      <c r="H208">
        <v>38721.72848413974</v>
      </c>
      <c r="I208">
        <v>23059.26657673476</v>
      </c>
      <c r="J208">
        <v>12542.91753530564</v>
      </c>
      <c r="K208">
        <v>64374.66551180515</v>
      </c>
      <c r="L208">
        <v>104434.8764078871</v>
      </c>
      <c r="M208">
        <v>51318.01976358184</v>
      </c>
      <c r="N208">
        <v>8808.784687301319</v>
      </c>
      <c r="O208">
        <v>30013.52620691203</v>
      </c>
      <c r="P208">
        <v>59318.2397047394</v>
      </c>
      <c r="Q208">
        <v>59858.13925335047</v>
      </c>
      <c r="R208">
        <v>4943.128878863501</v>
      </c>
      <c r="S208">
        <v>11194.44650987476</v>
      </c>
      <c r="T208">
        <v>17836.35564829123</v>
      </c>
      <c r="U208">
        <v>25202.79782473043</v>
      </c>
      <c r="V208">
        <v>125407.7741311453</v>
      </c>
      <c r="W208">
        <v>40308.62846626507</v>
      </c>
      <c r="X208">
        <v>20182.9484201488</v>
      </c>
      <c r="Y208">
        <v>21069.90611870159</v>
      </c>
    </row>
    <row r="209" spans="1:144">
      <c r="A209">
        <v>2.08</v>
      </c>
      <c r="B209">
        <v>69107.31870277556</v>
      </c>
      <c r="C209">
        <v>92694.06625369062</v>
      </c>
      <c r="D209">
        <v>65726.12344936078</v>
      </c>
      <c r="E209">
        <v>31340.60470969795</v>
      </c>
      <c r="F209">
        <v>60670.37011106743</v>
      </c>
      <c r="G209">
        <v>16554.50631828804</v>
      </c>
      <c r="H209">
        <v>38724.80502233198</v>
      </c>
      <c r="I209">
        <v>23073.43786967461</v>
      </c>
      <c r="J209">
        <v>12550.13008410955</v>
      </c>
      <c r="K209">
        <v>64387.18351376921</v>
      </c>
      <c r="L209">
        <v>104431.3861097903</v>
      </c>
      <c r="M209">
        <v>51325.91580922912</v>
      </c>
      <c r="N209">
        <v>8817.926655117164</v>
      </c>
      <c r="O209">
        <v>30011.84621877595</v>
      </c>
      <c r="P209">
        <v>59318.39265596335</v>
      </c>
      <c r="Q209">
        <v>59840.2117308634</v>
      </c>
      <c r="R209">
        <v>4940.024522633431</v>
      </c>
      <c r="S209">
        <v>11205.40373676749</v>
      </c>
      <c r="T209">
        <v>17836.0635916914</v>
      </c>
      <c r="U209">
        <v>25208.93568572208</v>
      </c>
      <c r="V209">
        <v>125408.1453950227</v>
      </c>
      <c r="W209">
        <v>40318.49852828135</v>
      </c>
      <c r="X209">
        <v>20184.3128529376</v>
      </c>
      <c r="Y209">
        <v>21070.44422184324</v>
      </c>
    </row>
    <row r="210" spans="1:144">
      <c r="A210">
        <v>2.09</v>
      </c>
      <c r="B210">
        <v>69109.84854939728</v>
      </c>
      <c r="C210">
        <v>92731.85205145768</v>
      </c>
      <c r="D210">
        <v>65735.54696884725</v>
      </c>
      <c r="E210">
        <v>31330.77858169737</v>
      </c>
      <c r="F210">
        <v>60678.78208798998</v>
      </c>
      <c r="G210">
        <v>16544.11181079377</v>
      </c>
      <c r="H210">
        <v>38725.78234883037</v>
      </c>
      <c r="I210">
        <v>23039.65833117911</v>
      </c>
      <c r="J210">
        <v>12540.22298697705</v>
      </c>
      <c r="K210">
        <v>64385.07634965549</v>
      </c>
      <c r="L210">
        <v>104436.2140642859</v>
      </c>
      <c r="M210">
        <v>51335.2592189563</v>
      </c>
      <c r="N210">
        <v>8803.97126166146</v>
      </c>
      <c r="O210">
        <v>30013.70411234404</v>
      </c>
      <c r="P210">
        <v>59316.13883270538</v>
      </c>
      <c r="Q210">
        <v>59859.07528155683</v>
      </c>
      <c r="R210">
        <v>4931.765630872277</v>
      </c>
      <c r="S210">
        <v>11189.41407061531</v>
      </c>
      <c r="T210">
        <v>17832.117828561</v>
      </c>
      <c r="U210">
        <v>25184.61542323971</v>
      </c>
      <c r="V210">
        <v>125388.5141211353</v>
      </c>
      <c r="W210">
        <v>40298.12986418616</v>
      </c>
      <c r="X210">
        <v>20185.44835381002</v>
      </c>
      <c r="Y210">
        <v>21059.90741928977</v>
      </c>
    </row>
    <row r="211" spans="1:144">
      <c r="A211">
        <v>2.1</v>
      </c>
      <c r="B211">
        <v>69116.7296085074</v>
      </c>
      <c r="C211">
        <v>92731.77067625952</v>
      </c>
      <c r="D211">
        <v>65899.12503074695</v>
      </c>
      <c r="E211">
        <v>31443.89645257425</v>
      </c>
      <c r="F211">
        <v>60648.1395821991</v>
      </c>
      <c r="G211">
        <v>16552.45261896008</v>
      </c>
      <c r="H211">
        <v>38714.88450562829</v>
      </c>
      <c r="I211">
        <v>23037.17387198534</v>
      </c>
      <c r="J211">
        <v>12532.95990194133</v>
      </c>
      <c r="K211">
        <v>64358.32007893171</v>
      </c>
      <c r="L211">
        <v>104433.6881614955</v>
      </c>
      <c r="M211">
        <v>51302.93784574749</v>
      </c>
      <c r="N211">
        <v>8796.113196071157</v>
      </c>
      <c r="O211">
        <v>30013.55394150173</v>
      </c>
      <c r="P211">
        <v>59315.40267907281</v>
      </c>
      <c r="Q211">
        <v>59873.84829603825</v>
      </c>
      <c r="R211">
        <v>4943.677052089866</v>
      </c>
      <c r="S211">
        <v>11178.6800662945</v>
      </c>
      <c r="T211">
        <v>17832.09761674555</v>
      </c>
      <c r="U211">
        <v>25186.75292120159</v>
      </c>
      <c r="V211">
        <v>125404.0315603619</v>
      </c>
      <c r="W211">
        <v>40293.17782182791</v>
      </c>
      <c r="X211">
        <v>20177.47559963986</v>
      </c>
      <c r="Y211">
        <v>21064.1984671227</v>
      </c>
    </row>
    <row r="212" spans="1:144">
      <c r="A212">
        <v>2.11</v>
      </c>
      <c r="B212">
        <v>69104.73673002941</v>
      </c>
      <c r="C212">
        <v>92650.78668219916</v>
      </c>
      <c r="D212">
        <v>65719.72816799214</v>
      </c>
      <c r="E212">
        <v>31349.8826722467</v>
      </c>
      <c r="F212">
        <v>60659.18020608297</v>
      </c>
      <c r="G212">
        <v>16564.84997521609</v>
      </c>
      <c r="H212">
        <v>38719.51343827855</v>
      </c>
      <c r="I212">
        <v>23106.31589783092</v>
      </c>
      <c r="J212">
        <v>12559.51955341397</v>
      </c>
      <c r="K212">
        <v>64386.51208754267</v>
      </c>
      <c r="L212">
        <v>104419.6495075877</v>
      </c>
      <c r="M212">
        <v>51306.99345338786</v>
      </c>
      <c r="N212">
        <v>8831.458685651138</v>
      </c>
      <c r="O212">
        <v>30007.42768381837</v>
      </c>
      <c r="P212">
        <v>59317.97439426144</v>
      </c>
      <c r="Q212">
        <v>59812.9570118684</v>
      </c>
      <c r="R212">
        <v>4946.557097680206</v>
      </c>
      <c r="S212">
        <v>11220.21826423801</v>
      </c>
      <c r="T212">
        <v>17835.44327210126</v>
      </c>
      <c r="U212">
        <v>25227.25420754088</v>
      </c>
      <c r="V212">
        <v>125427.8352930097</v>
      </c>
      <c r="W212">
        <v>40337.55628291005</v>
      </c>
      <c r="X212">
        <v>20178.21940007155</v>
      </c>
      <c r="Y212">
        <v>21077.23236041495</v>
      </c>
    </row>
    <row r="213" spans="1:144">
      <c r="A213">
        <v>2.12</v>
      </c>
      <c r="B213">
        <v>69101.63911634214</v>
      </c>
      <c r="C213">
        <v>92729.55376840373</v>
      </c>
      <c r="D213">
        <v>65543.16356145273</v>
      </c>
      <c r="E213">
        <v>31195.3595249199</v>
      </c>
      <c r="F213">
        <v>60713.91910795782</v>
      </c>
      <c r="G213">
        <v>16534.08440917802</v>
      </c>
      <c r="H213">
        <v>38736.15465769163</v>
      </c>
      <c r="I213">
        <v>23040.45138255337</v>
      </c>
      <c r="J213">
        <v>12548.42065236504</v>
      </c>
      <c r="K213">
        <v>64415.04225692604</v>
      </c>
      <c r="L213">
        <v>104434.799417331</v>
      </c>
      <c r="M213">
        <v>51367.1219371927</v>
      </c>
      <c r="N213">
        <v>8812.790748782645</v>
      </c>
      <c r="O213">
        <v>30012.30335652468</v>
      </c>
      <c r="P213">
        <v>59314.82005999755</v>
      </c>
      <c r="Q213">
        <v>59836.00456558913</v>
      </c>
      <c r="R213">
        <v>4916.36167793925</v>
      </c>
      <c r="S213">
        <v>11201.00210875955</v>
      </c>
      <c r="T213">
        <v>17828.87238754787</v>
      </c>
      <c r="U213">
        <v>25176.71066837082</v>
      </c>
      <c r="V213">
        <v>125369.5794219276</v>
      </c>
      <c r="W213">
        <v>40303.09261173648</v>
      </c>
      <c r="X213">
        <v>20191.74315043788</v>
      </c>
      <c r="Y213">
        <v>21051.48702614088</v>
      </c>
    </row>
    <row r="214" spans="1:144">
      <c r="A214">
        <v>2.13</v>
      </c>
      <c r="B214">
        <v>69130.28453885666</v>
      </c>
      <c r="C214">
        <v>92826.44306675729</v>
      </c>
      <c r="D214">
        <v>66099.33799702261</v>
      </c>
      <c r="E214">
        <v>31545.96449646676</v>
      </c>
      <c r="F214">
        <v>60637.3343388386</v>
      </c>
      <c r="G214">
        <v>16537.72376433193</v>
      </c>
      <c r="H214">
        <v>38709.69571412223</v>
      </c>
      <c r="I214">
        <v>22954.21787444738</v>
      </c>
      <c r="J214">
        <v>12502.46331746074</v>
      </c>
      <c r="K214">
        <v>64326.53333247489</v>
      </c>
      <c r="L214">
        <v>104448.8432757822</v>
      </c>
      <c r="M214">
        <v>51297.23046660927</v>
      </c>
      <c r="N214">
        <v>8755.227686139073</v>
      </c>
      <c r="O214">
        <v>30020.34893396615</v>
      </c>
      <c r="P214">
        <v>59311.06081328757</v>
      </c>
      <c r="Q214">
        <v>59941.6158037087</v>
      </c>
      <c r="R214">
        <v>4939.227483512083</v>
      </c>
      <c r="S214">
        <v>11130.10714978042</v>
      </c>
      <c r="T214">
        <v>17826.6396089765</v>
      </c>
      <c r="U214">
        <v>25135.74621500227</v>
      </c>
      <c r="V214">
        <v>125374.7743313574</v>
      </c>
      <c r="W214">
        <v>40241.62345027689</v>
      </c>
      <c r="X214">
        <v>20176.01766052871</v>
      </c>
      <c r="Y214">
        <v>21046.24349787561</v>
      </c>
    </row>
    <row r="215" spans="1:144">
      <c r="A215">
        <v>2.14</v>
      </c>
      <c r="B215">
        <v>69108.98146601343</v>
      </c>
      <c r="C215">
        <v>92563.53683717293</v>
      </c>
      <c r="D215">
        <v>65937.86840495438</v>
      </c>
      <c r="E215">
        <v>31536.84834891257</v>
      </c>
      <c r="F215">
        <v>60594.62594282095</v>
      </c>
      <c r="G215">
        <v>16600.58964397859</v>
      </c>
      <c r="H215">
        <v>38699.82884890408</v>
      </c>
      <c r="I215">
        <v>23178.46688084834</v>
      </c>
      <c r="J215">
        <v>12571.2240975865</v>
      </c>
      <c r="K215">
        <v>64351.38489099331</v>
      </c>
      <c r="L215">
        <v>104402.3613830925</v>
      </c>
      <c r="M215">
        <v>51234.98262143195</v>
      </c>
      <c r="N215">
        <v>8851.37925551222</v>
      </c>
      <c r="O215">
        <v>30002.05900745738</v>
      </c>
      <c r="P215">
        <v>59321.03002901808</v>
      </c>
      <c r="Q215">
        <v>59788.42495910324</v>
      </c>
      <c r="R215">
        <v>4981.7157820698</v>
      </c>
      <c r="S215">
        <v>11240.02533768784</v>
      </c>
      <c r="T215">
        <v>17842.28635635109</v>
      </c>
      <c r="U215">
        <v>25282.67255699238</v>
      </c>
      <c r="V215">
        <v>125494.5683861814</v>
      </c>
      <c r="W215">
        <v>40375.46786070563</v>
      </c>
      <c r="X215">
        <v>20161.90152013179</v>
      </c>
      <c r="Y215">
        <v>21105.49614462414</v>
      </c>
    </row>
    <row r="216" spans="1:144">
      <c r="A216">
        <v>2.15</v>
      </c>
      <c r="B216">
        <v>69068.27450007063</v>
      </c>
      <c r="C216">
        <v>92611.21618879279</v>
      </c>
      <c r="D216">
        <v>64901.81531669796</v>
      </c>
      <c r="E216">
        <v>30794.60342710316</v>
      </c>
      <c r="F216">
        <v>60800.32726456631</v>
      </c>
      <c r="G216">
        <v>16531.85931101847</v>
      </c>
      <c r="H216">
        <v>38766.69538905042</v>
      </c>
      <c r="I216">
        <v>23146.00260310951</v>
      </c>
      <c r="J216">
        <v>12602.87074669034</v>
      </c>
      <c r="K216">
        <v>64516.97250324534</v>
      </c>
      <c r="L216">
        <v>104417.9825122459</v>
      </c>
      <c r="M216">
        <v>51445.71629571334</v>
      </c>
      <c r="N216">
        <v>8881.326456311916</v>
      </c>
      <c r="O216">
        <v>30002.59725226862</v>
      </c>
      <c r="P216">
        <v>59319.5743761694</v>
      </c>
      <c r="Q216">
        <v>59710.82956834059</v>
      </c>
      <c r="R216">
        <v>4891.390523440183</v>
      </c>
      <c r="S216">
        <v>11285.28215087632</v>
      </c>
      <c r="T216">
        <v>17831.89643548549</v>
      </c>
      <c r="U216">
        <v>25227.99896204824</v>
      </c>
      <c r="V216">
        <v>125367.0513778019</v>
      </c>
      <c r="W216">
        <v>40377.00062788891</v>
      </c>
      <c r="X216">
        <v>20209.27857872039</v>
      </c>
      <c r="Y216">
        <v>21059.09552484274</v>
      </c>
    </row>
    <row r="217" spans="1:144">
      <c r="A217">
        <v>2.16</v>
      </c>
      <c r="B217">
        <v>69154.2873421229</v>
      </c>
      <c r="C217">
        <v>93125.57381721602</v>
      </c>
      <c r="D217">
        <v>66251.87580318029</v>
      </c>
      <c r="E217">
        <v>31531.04685521854</v>
      </c>
      <c r="F217">
        <v>60692.59536171372</v>
      </c>
      <c r="G217">
        <v>16464.4075129404</v>
      </c>
      <c r="H217">
        <v>38724.55267684166</v>
      </c>
      <c r="I217">
        <v>22699.87011664132</v>
      </c>
      <c r="J217">
        <v>12426.16328959443</v>
      </c>
      <c r="K217">
        <v>64305.39600049577</v>
      </c>
      <c r="L217">
        <v>104505.4568771209</v>
      </c>
      <c r="M217">
        <v>51378.39546954438</v>
      </c>
      <c r="N217">
        <v>8648.19156980663</v>
      </c>
      <c r="O217">
        <v>30043.00275431615</v>
      </c>
      <c r="P217">
        <v>59301.25830658318</v>
      </c>
      <c r="Q217">
        <v>60118.43269028815</v>
      </c>
      <c r="R217">
        <v>4889.892001309022</v>
      </c>
      <c r="S217">
        <v>11007.49719586379</v>
      </c>
      <c r="T217">
        <v>17811.16206767314</v>
      </c>
      <c r="U217">
        <v>24970.84804848243</v>
      </c>
      <c r="V217">
        <v>125235.6871114055</v>
      </c>
      <c r="W217">
        <v>40091.02008786265</v>
      </c>
      <c r="X217">
        <v>20195.89970154073</v>
      </c>
      <c r="Y217">
        <v>20979.55750482782</v>
      </c>
    </row>
    <row r="218" spans="1:144">
      <c r="A218">
        <v>2.17</v>
      </c>
      <c r="B218">
        <v>69153.85343073841</v>
      </c>
      <c r="C218">
        <v>92540.86061630859</v>
      </c>
      <c r="D218">
        <v>67182.70073754649</v>
      </c>
      <c r="E218">
        <v>32444.5700474362</v>
      </c>
      <c r="F218">
        <v>60355.78310533711</v>
      </c>
      <c r="G218">
        <v>16678.58950184107</v>
      </c>
      <c r="H218">
        <v>38624.91554834381</v>
      </c>
      <c r="I218">
        <v>23212.32212876884</v>
      </c>
      <c r="J218">
        <v>12530.19768292302</v>
      </c>
      <c r="K218">
        <v>64155.90045149591</v>
      </c>
      <c r="L218">
        <v>104395.9148344813</v>
      </c>
      <c r="M218">
        <v>51007.64697045275</v>
      </c>
      <c r="N218">
        <v>8809.095322829247</v>
      </c>
      <c r="O218">
        <v>30005.61367688142</v>
      </c>
      <c r="P218">
        <v>59331.33067105755</v>
      </c>
      <c r="Q218">
        <v>59905.31863927269</v>
      </c>
      <c r="R218">
        <v>5088.819494298021</v>
      </c>
      <c r="S218">
        <v>11184.60307818049</v>
      </c>
      <c r="T218">
        <v>17865.15455973562</v>
      </c>
      <c r="U218">
        <v>25362.43737371112</v>
      </c>
      <c r="V218">
        <v>125641.4119038948</v>
      </c>
      <c r="W218">
        <v>40369.4606841014</v>
      </c>
      <c r="X218">
        <v>20116.84659637274</v>
      </c>
      <c r="Y218">
        <v>21175.92774583315</v>
      </c>
    </row>
    <row r="219" spans="1:144">
      <c r="A219">
        <v>2.18</v>
      </c>
      <c r="B219">
        <v>68987.54445679691</v>
      </c>
      <c r="C219">
        <v>91987.56627429236</v>
      </c>
      <c r="D219">
        <v>63346.02295334599</v>
      </c>
      <c r="E219">
        <v>29942.10901744982</v>
      </c>
      <c r="F219">
        <v>60894.86557818556</v>
      </c>
      <c r="G219">
        <v>16592.89750270902</v>
      </c>
      <c r="H219">
        <v>38845.50106096051</v>
      </c>
      <c r="I219">
        <v>23739.12969864653</v>
      </c>
      <c r="J219">
        <v>12767.28323256872</v>
      </c>
      <c r="K219">
        <v>64743.35059625852</v>
      </c>
      <c r="L219">
        <v>104357.6173916853</v>
      </c>
      <c r="M219">
        <v>51577.37031920938</v>
      </c>
      <c r="N219">
        <v>9117.753769825336</v>
      </c>
      <c r="O219">
        <v>29933.85124570442</v>
      </c>
      <c r="P219">
        <v>59372.8329696316</v>
      </c>
      <c r="Q219">
        <v>59310.00787996778</v>
      </c>
      <c r="R219">
        <v>4889.675044332997</v>
      </c>
      <c r="S219">
        <v>11610.04790322229</v>
      </c>
      <c r="T219">
        <v>17883.35558135785</v>
      </c>
      <c r="U219">
        <v>25614.95515229192</v>
      </c>
      <c r="V219">
        <v>125528.5360583142</v>
      </c>
      <c r="W219">
        <v>40672.12394854174</v>
      </c>
      <c r="X219">
        <v>20229.2155164747</v>
      </c>
      <c r="Y219">
        <v>21216.47939970328</v>
      </c>
    </row>
    <row r="220" spans="1:144">
      <c r="A220">
        <v>2.19</v>
      </c>
      <c r="B220">
        <v>69200.34327931785</v>
      </c>
      <c r="C220">
        <v>93885.02962591105</v>
      </c>
      <c r="D220">
        <v>65346.58669001871</v>
      </c>
      <c r="E220">
        <v>30213.57918205542</v>
      </c>
      <c r="F220">
        <v>61026.20342728779</v>
      </c>
      <c r="G220">
        <v>16048.28404225093</v>
      </c>
      <c r="H220">
        <v>38886.64766605379</v>
      </c>
      <c r="I220">
        <v>22273.71938282912</v>
      </c>
      <c r="J220">
        <v>12099.95818026106</v>
      </c>
      <c r="K220">
        <v>64390.56977280603</v>
      </c>
      <c r="L220">
        <v>104741.5191517199</v>
      </c>
      <c r="M220">
        <v>51951.24669178945</v>
      </c>
      <c r="N220">
        <v>8344.126489965396</v>
      </c>
      <c r="O220">
        <v>29933.34086468728</v>
      </c>
      <c r="P220">
        <v>59389.48602691811</v>
      </c>
      <c r="Q220">
        <v>60538.52921726681</v>
      </c>
      <c r="R220">
        <v>4571.25108148793</v>
      </c>
      <c r="S220">
        <v>10760.01020461511</v>
      </c>
      <c r="T220">
        <v>17779.01367547725</v>
      </c>
      <c r="U220">
        <v>24716.42709812168</v>
      </c>
      <c r="V220">
        <v>124717.0536746612</v>
      </c>
      <c r="W220">
        <v>39580.94316220881</v>
      </c>
      <c r="X220">
        <v>20230.61678029194</v>
      </c>
      <c r="Y220">
        <v>20864.40575702061</v>
      </c>
    </row>
    <row r="221" spans="1:144">
      <c r="A221">
        <v>2.2</v>
      </c>
      <c r="B221">
        <v>69198.94677055046</v>
      </c>
      <c r="C221">
        <v>95083.48733111632</v>
      </c>
      <c r="D221">
        <v>75089.78819042108</v>
      </c>
      <c r="E221">
        <v>37403.61278887498</v>
      </c>
      <c r="F221">
        <v>59413.60099416347</v>
      </c>
      <c r="G221">
        <v>16293.25434375014</v>
      </c>
      <c r="H221">
        <v>38137.84348994838</v>
      </c>
      <c r="I221">
        <v>22636.45792502683</v>
      </c>
      <c r="J221">
        <v>11553.49409446288</v>
      </c>
      <c r="K221">
        <v>62802.65544225627</v>
      </c>
      <c r="L221">
        <v>104692.1535797097</v>
      </c>
      <c r="M221">
        <v>50478.80702978224</v>
      </c>
      <c r="N221">
        <v>8027.421899687016</v>
      </c>
      <c r="O221">
        <v>29623.51915854313</v>
      </c>
      <c r="P221">
        <v>59636.72381324526</v>
      </c>
      <c r="Q221">
        <v>60715.27659673447</v>
      </c>
      <c r="R221">
        <v>5031.282180578756</v>
      </c>
      <c r="S221">
        <v>10408.17388510421</v>
      </c>
      <c r="T221">
        <v>17821.45488002276</v>
      </c>
      <c r="U221">
        <v>25369.43192442129</v>
      </c>
      <c r="V221">
        <v>125599.7031723703</v>
      </c>
      <c r="W221">
        <v>39308.64386586695</v>
      </c>
      <c r="X221">
        <v>19741.025262424</v>
      </c>
      <c r="Y221">
        <v>21304.34804378466</v>
      </c>
    </row>
    <row r="222" spans="1:144">
      <c r="A222">
        <v>2.21</v>
      </c>
      <c r="B222">
        <v>68733.78690923196</v>
      </c>
      <c r="C222">
        <v>93753.81542155819</v>
      </c>
      <c r="D222">
        <v>69124.95822618593</v>
      </c>
      <c r="E222">
        <v>36367.71059280955</v>
      </c>
      <c r="F222">
        <v>59369.42524405182</v>
      </c>
      <c r="G222">
        <v>16635.32401291128</v>
      </c>
      <c r="H222">
        <v>38425.62427579916</v>
      </c>
      <c r="I222">
        <v>26248.03847118869</v>
      </c>
      <c r="J222">
        <v>12036.56382160111</v>
      </c>
      <c r="K222">
        <v>63653.07898330357</v>
      </c>
      <c r="L222">
        <v>104667.819051401</v>
      </c>
      <c r="M222">
        <v>51504.08791047986</v>
      </c>
      <c r="N222">
        <v>9182.451063316941</v>
      </c>
      <c r="O222">
        <v>29122.85241132102</v>
      </c>
      <c r="P222">
        <v>59806.54919242477</v>
      </c>
      <c r="Q222">
        <v>57383.62915816277</v>
      </c>
      <c r="R222">
        <v>4841.811399068883</v>
      </c>
      <c r="S222">
        <v>12389.0573631858</v>
      </c>
      <c r="T222">
        <v>17765.60953954393</v>
      </c>
      <c r="U222">
        <v>27001.297078379</v>
      </c>
      <c r="V222">
        <v>126358.245105195</v>
      </c>
      <c r="W222">
        <v>40029.46995599216</v>
      </c>
      <c r="X222">
        <v>19739.69187466708</v>
      </c>
      <c r="Y222">
        <v>21822.73840028208</v>
      </c>
    </row>
    <row r="223" spans="1:144">
      <c r="A223">
        <v>2.22</v>
      </c>
      <c r="B223">
        <v>71500.16986701838</v>
      </c>
      <c r="C223">
        <v>91740.66168757103</v>
      </c>
      <c r="D223">
        <v>55533.85718022695</v>
      </c>
      <c r="E223">
        <v>22917.37241799485</v>
      </c>
      <c r="F223">
        <v>60281.28934998046</v>
      </c>
      <c r="G223">
        <v>15595.32613199526</v>
      </c>
      <c r="H223">
        <v>40896.83678787017</v>
      </c>
      <c r="I223">
        <v>25465.78140400254</v>
      </c>
      <c r="J223">
        <v>10819.02615675456</v>
      </c>
      <c r="K223">
        <v>65942.42210201763</v>
      </c>
      <c r="L223">
        <v>106381.5147917503</v>
      </c>
      <c r="M223">
        <v>55534.7064990887</v>
      </c>
      <c r="N223">
        <v>7988.177469496291</v>
      </c>
      <c r="O223">
        <v>29710.63345887998</v>
      </c>
      <c r="P223">
        <v>58938.49387778727</v>
      </c>
      <c r="Q223">
        <v>59819.27510888165</v>
      </c>
      <c r="R223">
        <v>3586.264074164923</v>
      </c>
      <c r="S223">
        <v>11798.44201948959</v>
      </c>
      <c r="T223">
        <v>17125.2882525376</v>
      </c>
      <c r="U223">
        <v>23881.86062557549</v>
      </c>
      <c r="V223">
        <v>123697.2142462069</v>
      </c>
      <c r="W223">
        <v>36153.78760957097</v>
      </c>
      <c r="X223">
        <v>20324.5503490603</v>
      </c>
      <c r="Y223">
        <v>19979.75784389561</v>
      </c>
    </row>
    <row r="224" spans="1:144">
      <c r="A224">
        <v>2.23</v>
      </c>
      <c r="B224">
        <v>74682.38008628541</v>
      </c>
      <c r="C224">
        <v>84642.36131404746</v>
      </c>
      <c r="D224">
        <v>70555.25779924534</v>
      </c>
      <c r="E224">
        <v>22763.64502977681</v>
      </c>
      <c r="F224">
        <v>56931.01973742717</v>
      </c>
      <c r="G224">
        <v>16472.71227540615</v>
      </c>
      <c r="H224">
        <v>40546.9039397587</v>
      </c>
      <c r="I224">
        <v>21961.90835390603</v>
      </c>
      <c r="J224">
        <v>10491.3906479393</v>
      </c>
      <c r="K224">
        <v>64730.96907695584</v>
      </c>
      <c r="L224">
        <v>106236.5009055113</v>
      </c>
      <c r="M224">
        <v>52072.02439876935</v>
      </c>
      <c r="N224">
        <v>6410.749756573605</v>
      </c>
      <c r="O224">
        <v>31024.63068359242</v>
      </c>
      <c r="P224">
        <v>58000.77371698701</v>
      </c>
      <c r="Q224">
        <v>66794.84037732653</v>
      </c>
      <c r="R224">
        <v>5010.473597060583</v>
      </c>
      <c r="S224">
        <v>7886.728025029082</v>
      </c>
      <c r="T224">
        <v>17439.9503324838</v>
      </c>
      <c r="U224">
        <v>22661.78576875616</v>
      </c>
      <c r="V224">
        <v>125363.2681219423</v>
      </c>
      <c r="W224">
        <v>33952.85604007086</v>
      </c>
      <c r="X224">
        <v>19016.9929681286</v>
      </c>
      <c r="Y224">
        <v>20096.53138054222</v>
      </c>
      <c r="EN224">
        <v>33952.85604007086</v>
      </c>
    </row>
    <row r="225" spans="1:148">
      <c r="A225">
        <v>2.24</v>
      </c>
      <c r="B225">
        <v>62339.93491952765</v>
      </c>
      <c r="C225">
        <v>78800.93075750582</v>
      </c>
      <c r="D225">
        <v>84097.28760301947</v>
      </c>
      <c r="E225">
        <v>41802.15559517129</v>
      </c>
      <c r="F225">
        <v>56384.03406007212</v>
      </c>
      <c r="G225">
        <v>19291.19103826467</v>
      </c>
      <c r="H225">
        <v>33718.62649895292</v>
      </c>
      <c r="I225">
        <v>22791.18521681843</v>
      </c>
      <c r="J225">
        <v>18175.6392768032</v>
      </c>
      <c r="K225">
        <v>64014.53561886135</v>
      </c>
      <c r="L225">
        <v>102850.4366034593</v>
      </c>
      <c r="M225">
        <v>43521.64794146039</v>
      </c>
      <c r="N225">
        <v>11446.49607049862</v>
      </c>
      <c r="O225">
        <v>30529.3844667224</v>
      </c>
      <c r="P225">
        <v>58083.81722569053</v>
      </c>
      <c r="Q225">
        <v>58146.10410567581</v>
      </c>
      <c r="R225">
        <v>9548.292882614674</v>
      </c>
      <c r="S225">
        <v>10427.23741150088</v>
      </c>
      <c r="T225">
        <v>19247.50108422935</v>
      </c>
      <c r="U225">
        <v>31894.0790594628</v>
      </c>
      <c r="V225">
        <v>135761.820151647</v>
      </c>
      <c r="W225">
        <v>47108.2484079791</v>
      </c>
      <c r="X225">
        <v>16080.9956424702</v>
      </c>
      <c r="Y225">
        <v>28733.37058571788</v>
      </c>
      <c r="DA225">
        <v>84097.28760301947</v>
      </c>
      <c r="DT225">
        <v>43521.64794146039</v>
      </c>
    </row>
    <row r="226" spans="1:148">
      <c r="A226">
        <v>2.25</v>
      </c>
      <c r="B226">
        <v>36305.61766184448</v>
      </c>
      <c r="C226">
        <v>95538.13261157852</v>
      </c>
      <c r="D226">
        <v>49969.29755597426</v>
      </c>
      <c r="E226">
        <v>49566.10811501374</v>
      </c>
      <c r="F226">
        <v>65045.5849818785</v>
      </c>
      <c r="G226">
        <v>15085.33520967102</v>
      </c>
      <c r="H226">
        <v>30150.88745902947</v>
      </c>
      <c r="I226">
        <v>18347.01680295977</v>
      </c>
      <c r="J226">
        <v>24120.21295550555</v>
      </c>
      <c r="K226">
        <v>67255.01551895982</v>
      </c>
      <c r="L226">
        <v>106546.1451923773</v>
      </c>
      <c r="M226">
        <v>45372.97014068987</v>
      </c>
      <c r="N226">
        <v>15133.6761201377</v>
      </c>
      <c r="O226">
        <v>28402.20997726903</v>
      </c>
      <c r="P226">
        <v>56939.25175369855</v>
      </c>
      <c r="Q226">
        <v>48353.43066285112</v>
      </c>
      <c r="R226">
        <v>14428.76614389351</v>
      </c>
      <c r="S226">
        <v>19168.79208787867</v>
      </c>
      <c r="T226">
        <v>17724.94397910557</v>
      </c>
      <c r="U226">
        <v>31858.69373504777</v>
      </c>
      <c r="V226">
        <v>139531.2852276214</v>
      </c>
      <c r="W226">
        <v>60983.23138198291</v>
      </c>
      <c r="X226">
        <v>16424.45406960314</v>
      </c>
      <c r="Y226">
        <v>35717.55141963444</v>
      </c>
      <c r="EQ226">
        <v>35717.55141963444</v>
      </c>
    </row>
    <row r="227" spans="1:148">
      <c r="A227">
        <v>2.26</v>
      </c>
      <c r="B227">
        <v>31135.78152773947</v>
      </c>
      <c r="C227">
        <v>120675.1482277982</v>
      </c>
      <c r="D227">
        <v>22356.07313426151</v>
      </c>
      <c r="E227">
        <v>37115.23783852511</v>
      </c>
      <c r="F227">
        <v>68238.92326042533</v>
      </c>
      <c r="G227">
        <v>6956.892670643432</v>
      </c>
      <c r="H227">
        <v>40914.28565100065</v>
      </c>
      <c r="I227">
        <v>12568.95606348683</v>
      </c>
      <c r="J227">
        <v>15682.38686706375</v>
      </c>
      <c r="K227">
        <v>67275.21371489942</v>
      </c>
      <c r="L227">
        <v>113578.3733154567</v>
      </c>
      <c r="M227">
        <v>52306.89728466229</v>
      </c>
      <c r="N227">
        <v>8582.608430801731</v>
      </c>
      <c r="O227">
        <v>28512.48653759653</v>
      </c>
      <c r="P227">
        <v>58606.24445074156</v>
      </c>
      <c r="Q227">
        <v>76585.83333626183</v>
      </c>
      <c r="R227">
        <v>20110.07733263652</v>
      </c>
      <c r="S227">
        <v>20503.23741437115</v>
      </c>
      <c r="T227">
        <v>11928.17132408245</v>
      </c>
      <c r="U227">
        <v>12473.02465001429</v>
      </c>
      <c r="V227">
        <v>131681.2895320303</v>
      </c>
      <c r="W227">
        <v>53119.66703725977</v>
      </c>
      <c r="X227">
        <v>21477.79306054513</v>
      </c>
      <c r="Y227">
        <v>23638.72023612024</v>
      </c>
      <c r="CX227">
        <v>31135.78152773947</v>
      </c>
      <c r="CY227">
        <v>120675.1482277982</v>
      </c>
      <c r="DH227">
        <v>6956.892670643432</v>
      </c>
      <c r="DQ227">
        <v>113578.3733154567</v>
      </c>
      <c r="EE227">
        <v>20503.23741437115</v>
      </c>
    </row>
    <row r="228" spans="1:148">
      <c r="A228">
        <v>2.27</v>
      </c>
      <c r="B228">
        <v>59394.63556578726</v>
      </c>
      <c r="C228">
        <v>104402.6750974579</v>
      </c>
      <c r="D228">
        <v>50027.90866214098</v>
      </c>
      <c r="E228">
        <v>26419.68879037564</v>
      </c>
      <c r="F228">
        <v>61583.67071405792</v>
      </c>
      <c r="G228">
        <v>11590.90870914005</v>
      </c>
      <c r="H228">
        <v>51546.92204097608</v>
      </c>
      <c r="I228">
        <v>25988.95487736538</v>
      </c>
      <c r="J228">
        <v>12188.04209635104</v>
      </c>
      <c r="K228">
        <v>68876.27140291859</v>
      </c>
      <c r="L228">
        <v>103281.0865852325</v>
      </c>
      <c r="M228">
        <v>63697.33936920275</v>
      </c>
      <c r="N228">
        <v>6515.305569659052</v>
      </c>
      <c r="O228">
        <v>32749.03219776598</v>
      </c>
      <c r="P228">
        <v>72324.48133650921</v>
      </c>
      <c r="Q228">
        <v>111528.7082503346</v>
      </c>
      <c r="R228">
        <v>20923.74430374155</v>
      </c>
      <c r="S228">
        <v>14046.47292910269</v>
      </c>
      <c r="T228">
        <v>11034.64410305145</v>
      </c>
      <c r="U228">
        <v>7731.006969619928</v>
      </c>
      <c r="V228">
        <v>129108.4976394533</v>
      </c>
      <c r="W228">
        <v>42155.32856892149</v>
      </c>
      <c r="X228">
        <v>25677.22571668052</v>
      </c>
      <c r="Y228">
        <v>4651.196608662172</v>
      </c>
      <c r="EA228">
        <v>111528.7082503346</v>
      </c>
      <c r="EC228">
        <v>20923.74430374155</v>
      </c>
      <c r="ER228">
        <v>4651.196608662172</v>
      </c>
    </row>
    <row r="229" spans="1:148">
      <c r="A229">
        <v>2.28</v>
      </c>
      <c r="B229">
        <v>81712.83677693846</v>
      </c>
      <c r="C229">
        <v>42366.39663455699</v>
      </c>
      <c r="D229">
        <v>71251.36823932626</v>
      </c>
      <c r="E229">
        <v>23248.87352469666</v>
      </c>
      <c r="F229">
        <v>58290.63370810591</v>
      </c>
      <c r="G229">
        <v>24406.98866920377</v>
      </c>
      <c r="H229">
        <v>33230.473038526</v>
      </c>
      <c r="I229">
        <v>31696.36857021368</v>
      </c>
      <c r="J229">
        <v>28256.48991784069</v>
      </c>
      <c r="K229">
        <v>81483.59848071171</v>
      </c>
      <c r="L229">
        <v>88692.438497189</v>
      </c>
      <c r="M229">
        <v>107818.1217835475</v>
      </c>
      <c r="N229">
        <v>16369.72882304626</v>
      </c>
      <c r="O229">
        <v>37490.60023417637</v>
      </c>
      <c r="P229">
        <v>86632.45224753076</v>
      </c>
      <c r="Q229">
        <v>89117.09741633495</v>
      </c>
      <c r="R229">
        <v>9497.440618294242</v>
      </c>
      <c r="S229">
        <v>12668.20912866095</v>
      </c>
      <c r="T229">
        <v>18586.5857136987</v>
      </c>
      <c r="U229">
        <v>24073.35074552629</v>
      </c>
      <c r="V229">
        <v>131168.4769770831</v>
      </c>
      <c r="W229">
        <v>44609.76550660663</v>
      </c>
      <c r="X229">
        <v>24864.35996177044</v>
      </c>
      <c r="Y229">
        <v>10632.69709157768</v>
      </c>
    </row>
    <row r="230" spans="1:148">
      <c r="A230">
        <v>2.29</v>
      </c>
      <c r="B230">
        <v>67929.69842033091</v>
      </c>
      <c r="C230">
        <v>0</v>
      </c>
      <c r="D230">
        <v>47990.12562722204</v>
      </c>
      <c r="E230">
        <v>20403.18695892202</v>
      </c>
      <c r="F230">
        <v>50262.96533942256</v>
      </c>
      <c r="G230">
        <v>26411.03857473684</v>
      </c>
      <c r="H230">
        <v>9.147904656003902E-06</v>
      </c>
      <c r="I230">
        <v>4371.074520235476</v>
      </c>
      <c r="J230">
        <v>37764.4480968468</v>
      </c>
      <c r="K230">
        <v>88014.30124004219</v>
      </c>
      <c r="L230">
        <v>96925.03385053946</v>
      </c>
      <c r="M230">
        <v>160360.5891233786</v>
      </c>
      <c r="N230">
        <v>20926.90662704749</v>
      </c>
      <c r="O230">
        <v>37929.94551118762</v>
      </c>
      <c r="P230">
        <v>86034.91907828258</v>
      </c>
      <c r="Q230">
        <v>40009.75042492009</v>
      </c>
      <c r="R230">
        <v>1.739551905299841E-05</v>
      </c>
      <c r="S230">
        <v>16861.9677507099</v>
      </c>
      <c r="T230">
        <v>26507.76381580839</v>
      </c>
      <c r="U230">
        <v>24958.74701865591</v>
      </c>
      <c r="V230">
        <v>127974.2546377143</v>
      </c>
      <c r="W230">
        <v>36581.94686247996</v>
      </c>
      <c r="X230">
        <v>23868.39012154865</v>
      </c>
      <c r="Y230">
        <v>33936.89371078034</v>
      </c>
      <c r="CZ230">
        <v>0</v>
      </c>
      <c r="DG230">
        <v>26411.03857473684</v>
      </c>
      <c r="DJ230">
        <v>9.147904656003902E-06</v>
      </c>
      <c r="DO230">
        <v>88014.30124004219</v>
      </c>
      <c r="DS230">
        <v>160360.5891233786</v>
      </c>
      <c r="DW230">
        <v>37929.94551118762</v>
      </c>
      <c r="ED230">
        <v>1.739551905299841E-05</v>
      </c>
    </row>
    <row r="231" spans="1:148">
      <c r="A231">
        <v>2.3</v>
      </c>
      <c r="B231">
        <v>39864.22142665635</v>
      </c>
      <c r="C231">
        <v>30741.51248311678</v>
      </c>
      <c r="D231">
        <v>29200.92151642573</v>
      </c>
      <c r="E231">
        <v>21945.16490429979</v>
      </c>
      <c r="F231">
        <v>39540.65278769793</v>
      </c>
      <c r="G231">
        <v>21699.2555913702</v>
      </c>
      <c r="H231">
        <v>10493.37023782644</v>
      </c>
      <c r="I231">
        <v>0</v>
      </c>
      <c r="J231">
        <v>36446.11072016112</v>
      </c>
      <c r="K231">
        <v>82482.05487248741</v>
      </c>
      <c r="L231">
        <v>104757.9436783196</v>
      </c>
      <c r="M231">
        <v>139900.113509443</v>
      </c>
      <c r="N231">
        <v>17932.97164369087</v>
      </c>
      <c r="O231">
        <v>35565.60851261494</v>
      </c>
      <c r="P231">
        <v>90170.66501374492</v>
      </c>
      <c r="Q231">
        <v>33964.86681417236</v>
      </c>
      <c r="R231">
        <v>7247.225241868183</v>
      </c>
      <c r="S231">
        <v>16608.05474496295</v>
      </c>
      <c r="T231">
        <v>28932.70492910556</v>
      </c>
      <c r="U231">
        <v>19464.08126744711</v>
      </c>
      <c r="V231">
        <v>132004.8463689107</v>
      </c>
      <c r="W231">
        <v>30530.66762327027</v>
      </c>
      <c r="X231">
        <v>28242.70823465417</v>
      </c>
      <c r="Y231">
        <v>33455.05360930131</v>
      </c>
      <c r="DL231">
        <v>0</v>
      </c>
      <c r="EG231">
        <v>28932.70492910556</v>
      </c>
    </row>
    <row r="232" spans="1:148">
      <c r="A232">
        <v>2.31</v>
      </c>
      <c r="B232">
        <v>38600.05670132659</v>
      </c>
      <c r="C232">
        <v>94665.29596116183</v>
      </c>
      <c r="D232">
        <v>33685.15327661637</v>
      </c>
      <c r="E232">
        <v>26639.80413025532</v>
      </c>
      <c r="F232">
        <v>58832.63214469353</v>
      </c>
      <c r="G232">
        <v>21425.21047112854</v>
      </c>
      <c r="H232">
        <v>72579.2405746423</v>
      </c>
      <c r="I232">
        <v>42151.27326863808</v>
      </c>
      <c r="J232">
        <v>53265.5383378707</v>
      </c>
      <c r="K232">
        <v>83520.91826174875</v>
      </c>
      <c r="L232">
        <v>83556.31137039936</v>
      </c>
      <c r="M232">
        <v>57705.35781639715</v>
      </c>
      <c r="N232">
        <v>21070.72086281053</v>
      </c>
      <c r="O232">
        <v>35092.24052353968</v>
      </c>
      <c r="P232">
        <v>103819.148616693</v>
      </c>
      <c r="Q232">
        <v>52297.77917091944</v>
      </c>
      <c r="R232">
        <v>13751.23799149023</v>
      </c>
      <c r="S232">
        <v>12091.51174688153</v>
      </c>
      <c r="T232">
        <v>23325.53350909885</v>
      </c>
      <c r="U232">
        <v>34436.3124613949</v>
      </c>
      <c r="V232">
        <v>143184.2028878292</v>
      </c>
      <c r="W232">
        <v>69343.67345272626</v>
      </c>
      <c r="X232">
        <v>30803.69521739863</v>
      </c>
      <c r="Y232">
        <v>11282.5662211274</v>
      </c>
      <c r="DY232">
        <v>103819.148616693</v>
      </c>
    </row>
    <row r="233" spans="1:148">
      <c r="A233">
        <v>2.32</v>
      </c>
      <c r="B233">
        <v>83451.87660413927</v>
      </c>
      <c r="C233">
        <v>102858.5476325417</v>
      </c>
      <c r="D233">
        <v>33672.95664958937</v>
      </c>
      <c r="E233">
        <v>22334.44416504133</v>
      </c>
      <c r="F233">
        <v>81671.05674526043</v>
      </c>
      <c r="G233">
        <v>19788.8142922072</v>
      </c>
      <c r="H233">
        <v>119136.5971831229</v>
      </c>
      <c r="I233">
        <v>73015.47240590761</v>
      </c>
      <c r="J233">
        <v>71074.89029036083</v>
      </c>
      <c r="K233">
        <v>68394.56084300103</v>
      </c>
      <c r="L233">
        <v>49545.55207644335</v>
      </c>
      <c r="M233">
        <v>21877.37012454105</v>
      </c>
      <c r="N233">
        <v>29232.6529755384</v>
      </c>
      <c r="O233">
        <v>33796.87995462383</v>
      </c>
      <c r="P233">
        <v>82323.94078409031</v>
      </c>
      <c r="Q233">
        <v>44092.6532639775</v>
      </c>
      <c r="R233">
        <v>6174.677512836814</v>
      </c>
      <c r="S233">
        <v>12260.47941008136</v>
      </c>
      <c r="T233">
        <v>10054.90862639645</v>
      </c>
      <c r="U233">
        <v>45118.84943220869</v>
      </c>
      <c r="V233">
        <v>146520.081098548</v>
      </c>
      <c r="W233">
        <v>105609.6799828154</v>
      </c>
      <c r="X233">
        <v>22767.18985994517</v>
      </c>
      <c r="Y233">
        <v>6334.813678584225</v>
      </c>
      <c r="DE233">
        <v>81671.05674526043</v>
      </c>
      <c r="DM233">
        <v>71074.89029036083</v>
      </c>
      <c r="EM233">
        <v>105609.6799828154</v>
      </c>
    </row>
    <row r="234" spans="1:148">
      <c r="A234">
        <v>2.33</v>
      </c>
      <c r="B234">
        <v>141987.7077618823</v>
      </c>
      <c r="C234">
        <v>52505.82433781389</v>
      </c>
      <c r="D234">
        <v>27100.17775483986</v>
      </c>
      <c r="E234">
        <v>8373.544655403215</v>
      </c>
      <c r="F234">
        <v>46436.84433230086</v>
      </c>
      <c r="G234">
        <v>14963.90171557906</v>
      </c>
      <c r="H234">
        <v>107028.229066256</v>
      </c>
      <c r="I234">
        <v>86690.19171150889</v>
      </c>
      <c r="J234">
        <v>58537.85009982761</v>
      </c>
      <c r="K234">
        <v>19060.93429335241</v>
      </c>
      <c r="L234">
        <v>25891.16154816944</v>
      </c>
      <c r="M234">
        <v>58505.09532007002</v>
      </c>
      <c r="N234">
        <v>36121.80392490159</v>
      </c>
      <c r="O234">
        <v>26417.82009512533</v>
      </c>
      <c r="P234">
        <v>26106.60720461538</v>
      </c>
      <c r="Q234">
        <v>22742.43482024594</v>
      </c>
      <c r="R234">
        <v>3612.427865516781</v>
      </c>
      <c r="S234">
        <v>18036.71612138587</v>
      </c>
      <c r="T234">
        <v>4.678406967384419E-06</v>
      </c>
      <c r="U234">
        <v>42081.04127021461</v>
      </c>
      <c r="V234">
        <v>157653.1876816779</v>
      </c>
      <c r="W234">
        <v>70079.44484527728</v>
      </c>
      <c r="X234">
        <v>9657.956356683286</v>
      </c>
      <c r="Y234">
        <v>18130.22287308087</v>
      </c>
      <c r="DR234">
        <v>25891.16154816944</v>
      </c>
      <c r="EH234">
        <v>4.678406967384419E-06</v>
      </c>
    </row>
    <row r="235" spans="1:148">
      <c r="A235">
        <v>2.34</v>
      </c>
      <c r="B235">
        <v>148535.3177040871</v>
      </c>
      <c r="C235">
        <v>28767.21752449173</v>
      </c>
      <c r="D235">
        <v>26084.86524857543</v>
      </c>
      <c r="E235">
        <v>1.342641275936529E-07</v>
      </c>
      <c r="F235">
        <v>0</v>
      </c>
      <c r="G235">
        <v>14178.33226856314</v>
      </c>
      <c r="H235">
        <v>56716.68791791851</v>
      </c>
      <c r="I235">
        <v>97905.51154893168</v>
      </c>
      <c r="J235">
        <v>42117.66522014883</v>
      </c>
      <c r="K235">
        <v>1.387778780781446E-11</v>
      </c>
      <c r="L235">
        <v>30746.88504639037</v>
      </c>
      <c r="M235">
        <v>86954.32726239304</v>
      </c>
      <c r="N235">
        <v>36462.28743588063</v>
      </c>
      <c r="O235">
        <v>18115.47827920364</v>
      </c>
      <c r="P235">
        <v>683.5716662558361</v>
      </c>
      <c r="Q235">
        <v>22623.32349927212</v>
      </c>
      <c r="R235">
        <v>10981.35012028201</v>
      </c>
      <c r="S235">
        <v>20372.46494422516</v>
      </c>
      <c r="T235">
        <v>2473.24442830146</v>
      </c>
      <c r="U235">
        <v>47879.43379954465</v>
      </c>
      <c r="V235">
        <v>179358.3857702603</v>
      </c>
      <c r="W235">
        <v>21268.9217329893</v>
      </c>
      <c r="X235">
        <v>2.769312557049375E-07</v>
      </c>
      <c r="Y235">
        <v>21713.47561563765</v>
      </c>
      <c r="CW235">
        <v>148535.3177040871</v>
      </c>
      <c r="DD235">
        <v>1.342641275936529E-07</v>
      </c>
      <c r="DF235">
        <v>0</v>
      </c>
      <c r="DK235">
        <v>97905.51154893168</v>
      </c>
      <c r="DP235">
        <v>1.387778780781446E-11</v>
      </c>
      <c r="DZ235">
        <v>683.5716662558361</v>
      </c>
      <c r="EK235">
        <v>179358.3857702603</v>
      </c>
      <c r="EP235">
        <v>2.769312557049375E-07</v>
      </c>
    </row>
    <row r="236" spans="1:148">
      <c r="A236">
        <v>2.35</v>
      </c>
      <c r="B236">
        <v>97078.22271595632</v>
      </c>
      <c r="C236">
        <v>55604.83235606316</v>
      </c>
      <c r="D236">
        <v>26298.39665056097</v>
      </c>
      <c r="E236">
        <v>12555.37908947833</v>
      </c>
      <c r="F236">
        <v>21985.63985059977</v>
      </c>
      <c r="G236">
        <v>14939.75667404636</v>
      </c>
      <c r="H236">
        <v>19660.65649201505</v>
      </c>
      <c r="I236">
        <v>68791.74996685682</v>
      </c>
      <c r="J236">
        <v>41990.81342025248</v>
      </c>
      <c r="K236">
        <v>36764.2865697055</v>
      </c>
      <c r="L236">
        <v>57204.30473039204</v>
      </c>
      <c r="M236">
        <v>60374.1995964524</v>
      </c>
      <c r="N236">
        <v>27698.17326240368</v>
      </c>
      <c r="O236">
        <v>15889.66105760044</v>
      </c>
      <c r="P236">
        <v>19461.51800120457</v>
      </c>
      <c r="Q236">
        <v>42921.91325017238</v>
      </c>
      <c r="R236">
        <v>12011.15160945533</v>
      </c>
      <c r="S236">
        <v>16172.96405319123</v>
      </c>
      <c r="T236">
        <v>12384.52746706603</v>
      </c>
      <c r="U236">
        <v>48663.07797166774</v>
      </c>
      <c r="V236">
        <v>166934.3358128426</v>
      </c>
      <c r="W236">
        <v>26991.5161389522</v>
      </c>
      <c r="X236">
        <v>631.8843006453898</v>
      </c>
      <c r="Y236">
        <v>20328.70408231485</v>
      </c>
    </row>
    <row r="237" spans="1:148">
      <c r="A237">
        <v>2.36</v>
      </c>
      <c r="B237">
        <v>53723.12865780812</v>
      </c>
      <c r="C237">
        <v>74347.26269488769</v>
      </c>
      <c r="D237">
        <v>23833.59570370806</v>
      </c>
      <c r="E237">
        <v>40247.17108342533</v>
      </c>
      <c r="F237">
        <v>63999.19798185695</v>
      </c>
      <c r="G237">
        <v>11810.68662664093</v>
      </c>
      <c r="H237">
        <v>35378.31483860831</v>
      </c>
      <c r="I237">
        <v>23158.14223697268</v>
      </c>
      <c r="J237">
        <v>35284.47509725753</v>
      </c>
      <c r="K237">
        <v>54724.46960871267</v>
      </c>
      <c r="L237">
        <v>54604.63801488315</v>
      </c>
      <c r="M237">
        <v>17037.33932403351</v>
      </c>
      <c r="N237">
        <v>29701.58115732003</v>
      </c>
      <c r="O237">
        <v>14137.17977813069</v>
      </c>
      <c r="P237">
        <v>33341.5243047004</v>
      </c>
      <c r="Q237">
        <v>64418.09023932035</v>
      </c>
      <c r="R237">
        <v>14037.1155449769</v>
      </c>
      <c r="S237">
        <v>14000.89774589082</v>
      </c>
      <c r="T237">
        <v>20762.32011780218</v>
      </c>
      <c r="U237">
        <v>31176.46129359679</v>
      </c>
      <c r="V237">
        <v>112900.6600547237</v>
      </c>
      <c r="W237">
        <v>34868.79857275284</v>
      </c>
      <c r="X237">
        <v>17534.70540344803</v>
      </c>
      <c r="Y237">
        <v>21239.45480699431</v>
      </c>
    </row>
    <row r="238" spans="1:148">
      <c r="A238">
        <v>2.37</v>
      </c>
      <c r="B238">
        <v>50851.78889213358</v>
      </c>
      <c r="C238">
        <v>65814.52047074246</v>
      </c>
      <c r="D238">
        <v>22300.31549548097</v>
      </c>
      <c r="E238">
        <v>53438.1867963741</v>
      </c>
      <c r="F238">
        <v>60067.22179673436</v>
      </c>
      <c r="G238">
        <v>9276.046096223659</v>
      </c>
      <c r="H238">
        <v>60132.53336050994</v>
      </c>
      <c r="I238">
        <v>23418.54517308478</v>
      </c>
      <c r="J238">
        <v>21251.40781228305</v>
      </c>
      <c r="K238">
        <v>38803.86617947576</v>
      </c>
      <c r="L238">
        <v>30102.38967180799</v>
      </c>
      <c r="M238">
        <v>21524.91381863773</v>
      </c>
      <c r="N238">
        <v>47788.43798347066</v>
      </c>
      <c r="O238">
        <v>9248.581803848809</v>
      </c>
      <c r="P238">
        <v>30706.03361512832</v>
      </c>
      <c r="Q238">
        <v>71828.52326621146</v>
      </c>
      <c r="R238">
        <v>25353.66303972386</v>
      </c>
      <c r="S238">
        <v>16279.30440816187</v>
      </c>
      <c r="T238">
        <v>23264.00538282428</v>
      </c>
      <c r="U238">
        <v>14575.93470493579</v>
      </c>
      <c r="V238">
        <v>77599.61864052605</v>
      </c>
      <c r="W238">
        <v>11536.57261281284</v>
      </c>
      <c r="X238">
        <v>35285.01482780516</v>
      </c>
      <c r="Y238">
        <v>19032.39136076842</v>
      </c>
      <c r="DC238">
        <v>53438.1867963741</v>
      </c>
      <c r="EO238">
        <v>35285.01482780516</v>
      </c>
    </row>
    <row r="239" spans="1:148">
      <c r="A239">
        <v>2.38</v>
      </c>
      <c r="B239">
        <v>62661.23787865867</v>
      </c>
      <c r="C239">
        <v>61369.64769800135</v>
      </c>
      <c r="D239">
        <v>21938.67859615803</v>
      </c>
      <c r="E239">
        <v>38961.16875176901</v>
      </c>
      <c r="F239">
        <v>50397.04348866514</v>
      </c>
      <c r="G239">
        <v>11644.86831035217</v>
      </c>
      <c r="H239">
        <v>29211.4530952804</v>
      </c>
      <c r="I239">
        <v>37640.59295799884</v>
      </c>
      <c r="J239">
        <v>17667.77602920233</v>
      </c>
      <c r="K239">
        <v>47307.4460994169</v>
      </c>
      <c r="L239">
        <v>55974.93011635244</v>
      </c>
      <c r="M239">
        <v>68108.73283538777</v>
      </c>
      <c r="N239">
        <v>42456.83766358521</v>
      </c>
      <c r="O239">
        <v>12940.9767279454</v>
      </c>
      <c r="P239">
        <v>39955.94176842312</v>
      </c>
      <c r="Q239">
        <v>66418.1347015725</v>
      </c>
      <c r="R239">
        <v>25075.95145504197</v>
      </c>
      <c r="S239">
        <v>14900.29561351074</v>
      </c>
      <c r="T239">
        <v>20586.69289247576</v>
      </c>
      <c r="U239">
        <v>5679.734179911945</v>
      </c>
      <c r="V239">
        <v>97410.87006893795</v>
      </c>
      <c r="W239">
        <v>10170.66854034627</v>
      </c>
      <c r="X239">
        <v>32130.81340499904</v>
      </c>
      <c r="Y239">
        <v>18566.61552102241</v>
      </c>
      <c r="EJ239">
        <v>5679.734179911945</v>
      </c>
    </row>
    <row r="240" spans="1:148">
      <c r="A240">
        <v>2.39</v>
      </c>
      <c r="B240">
        <v>66684.42853196549</v>
      </c>
      <c r="C240">
        <v>64800.71803669434</v>
      </c>
      <c r="D240">
        <v>21044.84000208682</v>
      </c>
      <c r="E240">
        <v>22454.71570621851</v>
      </c>
      <c r="F240">
        <v>60060.46553800098</v>
      </c>
      <c r="G240">
        <v>16284.54896754519</v>
      </c>
      <c r="H240">
        <v>5817.925821856036</v>
      </c>
      <c r="I240">
        <v>26119.15545566674</v>
      </c>
      <c r="J240">
        <v>17922.35149002966</v>
      </c>
      <c r="K240">
        <v>70135.91224991472</v>
      </c>
      <c r="L240">
        <v>106686.3216486919</v>
      </c>
      <c r="M240">
        <v>62076.94259672819</v>
      </c>
      <c r="N240">
        <v>12038.00051726662</v>
      </c>
      <c r="O240">
        <v>26543.02110303585</v>
      </c>
      <c r="P240">
        <v>57015.04870685669</v>
      </c>
      <c r="Q240">
        <v>59058.44809591479</v>
      </c>
      <c r="R240">
        <v>8664.497903339137</v>
      </c>
      <c r="S240">
        <v>10994.86331471182</v>
      </c>
      <c r="T240">
        <v>18255.62006164711</v>
      </c>
      <c r="U240">
        <v>15412.31120616743</v>
      </c>
      <c r="V240">
        <v>130134.6632659309</v>
      </c>
      <c r="W240">
        <v>36579.43601047072</v>
      </c>
      <c r="X240">
        <v>20778.28138967976</v>
      </c>
      <c r="Y240">
        <v>20898.33361919958</v>
      </c>
    </row>
    <row r="241" spans="1:148">
      <c r="A241">
        <v>2.4</v>
      </c>
      <c r="B241">
        <v>54331.07552746432</v>
      </c>
      <c r="C241">
        <v>58958.50995101625</v>
      </c>
      <c r="D241">
        <v>20292.61979392145</v>
      </c>
      <c r="E241">
        <v>25926.99341817673</v>
      </c>
      <c r="F241">
        <v>49460.48381860853</v>
      </c>
      <c r="G241">
        <v>22883.24912469639</v>
      </c>
      <c r="H241">
        <v>68342.38454685341</v>
      </c>
      <c r="I241">
        <v>20055.06675284484</v>
      </c>
      <c r="J241">
        <v>12356.70236904897</v>
      </c>
      <c r="K241">
        <v>67433.10875947487</v>
      </c>
      <c r="L241">
        <v>93217.3974809739</v>
      </c>
      <c r="M241">
        <v>6975.514330159208</v>
      </c>
      <c r="N241">
        <v>17606.57999707512</v>
      </c>
      <c r="O241">
        <v>29290.70560074316</v>
      </c>
      <c r="P241">
        <v>51390.3626114912</v>
      </c>
      <c r="Q241">
        <v>45502.44285485914</v>
      </c>
      <c r="R241">
        <v>3317.166407177276</v>
      </c>
      <c r="S241">
        <v>10933.75888521846</v>
      </c>
      <c r="T241">
        <v>18113.98556469645</v>
      </c>
      <c r="U241">
        <v>48286.68253192842</v>
      </c>
      <c r="V241">
        <v>113567.6660184512</v>
      </c>
      <c r="W241">
        <v>38534.05662828026</v>
      </c>
      <c r="X241">
        <v>21929.18600791664</v>
      </c>
      <c r="Y241">
        <v>14304.67439989742</v>
      </c>
    </row>
    <row r="242" spans="1:148">
      <c r="A242">
        <v>2.41</v>
      </c>
      <c r="B242">
        <v>25948.01677510547</v>
      </c>
      <c r="C242">
        <v>46885.31839342327</v>
      </c>
      <c r="D242">
        <v>20171.37806629457</v>
      </c>
      <c r="E242">
        <v>40043.97649710534</v>
      </c>
      <c r="F242">
        <v>26455.00126360956</v>
      </c>
      <c r="G242">
        <v>33364.3518266422</v>
      </c>
      <c r="H242">
        <v>141937.756934401</v>
      </c>
      <c r="I242">
        <v>26998.76752105053</v>
      </c>
      <c r="J242">
        <v>5731.692824798561</v>
      </c>
      <c r="K242">
        <v>60980.52823964987</v>
      </c>
      <c r="L242">
        <v>37752.96256412719</v>
      </c>
      <c r="M242">
        <v>55066.84490523245</v>
      </c>
      <c r="N242">
        <v>70963.75209989611</v>
      </c>
      <c r="O242">
        <v>14001.87120545991</v>
      </c>
      <c r="P242">
        <v>25866.90477321343</v>
      </c>
      <c r="Q242">
        <v>21079.76930335068</v>
      </c>
      <c r="R242">
        <v>18415.61956621925</v>
      </c>
      <c r="S242">
        <v>8746.399966664931</v>
      </c>
      <c r="T242">
        <v>15630.95848135906</v>
      </c>
      <c r="U242">
        <v>55027.47735255709</v>
      </c>
      <c r="V242">
        <v>50036.19496103451</v>
      </c>
      <c r="W242">
        <v>14219.33830414833</v>
      </c>
      <c r="X242">
        <v>24212.3287416012</v>
      </c>
      <c r="Y242">
        <v>3190.055241386165</v>
      </c>
      <c r="EI242">
        <v>55027.47735255709</v>
      </c>
    </row>
    <row r="243" spans="1:148">
      <c r="A243">
        <v>2.42</v>
      </c>
      <c r="B243">
        <v>866.4998433061122</v>
      </c>
      <c r="C243">
        <v>39135.73189094081</v>
      </c>
      <c r="D243">
        <v>20121.12106790288</v>
      </c>
      <c r="E243">
        <v>49401.40402838874</v>
      </c>
      <c r="F243">
        <v>24070.89720351834</v>
      </c>
      <c r="G243">
        <v>43128.92946799045</v>
      </c>
      <c r="H243">
        <v>153359.4024569418</v>
      </c>
      <c r="I243">
        <v>23572.11428983187</v>
      </c>
      <c r="J243">
        <v>1347.069057175503</v>
      </c>
      <c r="K243">
        <v>70337.39967593907</v>
      </c>
      <c r="L243">
        <v>13797.00186861849</v>
      </c>
      <c r="M243">
        <v>190369.2157823763</v>
      </c>
      <c r="N243">
        <v>113493.6804378608</v>
      </c>
      <c r="O243">
        <v>5.235395450498004E-08</v>
      </c>
      <c r="P243">
        <v>9838.473076931219</v>
      </c>
      <c r="Q243">
        <v>1105.06727570292</v>
      </c>
      <c r="R243">
        <v>32988.88055334266</v>
      </c>
      <c r="S243">
        <v>1573.645675860175</v>
      </c>
      <c r="T243">
        <v>11770.95571720268</v>
      </c>
      <c r="U243">
        <v>25392.10903163642</v>
      </c>
      <c r="V243">
        <v>4.785616347646737E-07</v>
      </c>
      <c r="W243">
        <v>8.18858869600092E-07</v>
      </c>
      <c r="X243">
        <v>17272.53861235001</v>
      </c>
      <c r="Y243">
        <v>4.579669976578771E-10</v>
      </c>
      <c r="DI243">
        <v>153359.4024569418</v>
      </c>
      <c r="DU243">
        <v>113493.6804378608</v>
      </c>
      <c r="DX243">
        <v>5.235395450498004E-08</v>
      </c>
      <c r="EC243">
        <v>32988.88055334266</v>
      </c>
      <c r="EL243">
        <v>4.785616347646737E-07</v>
      </c>
      <c r="EN243">
        <v>8.18858869600092E-07</v>
      </c>
      <c r="ER243">
        <v>4.579669976578771E-10</v>
      </c>
    </row>
    <row r="244" spans="1:148">
      <c r="A244">
        <v>2.43</v>
      </c>
      <c r="B244">
        <v>1.046940312221523E-07</v>
      </c>
      <c r="C244">
        <v>38397.42269418875</v>
      </c>
      <c r="D244">
        <v>19997.04135720681</v>
      </c>
      <c r="E244">
        <v>48635.46340726006</v>
      </c>
      <c r="F244">
        <v>24733.31383664155</v>
      </c>
      <c r="G244">
        <v>43971.74081214613</v>
      </c>
      <c r="H244">
        <v>148103.5846113079</v>
      </c>
      <c r="I244">
        <v>20893.69272573138</v>
      </c>
      <c r="J244">
        <v>1.35308431126191E-10</v>
      </c>
      <c r="K244">
        <v>72676.88215665374</v>
      </c>
      <c r="L244">
        <v>20393.48685228726</v>
      </c>
      <c r="M244">
        <v>193951.3269377535</v>
      </c>
      <c r="N244">
        <v>110118.9579509766</v>
      </c>
      <c r="O244">
        <v>1527.531885908748</v>
      </c>
      <c r="P244">
        <v>13238.54860428701</v>
      </c>
      <c r="Q244">
        <v>9.459932837074803E-07</v>
      </c>
      <c r="R244">
        <v>31084.95929187851</v>
      </c>
      <c r="S244">
        <v>658.736909228061</v>
      </c>
      <c r="T244">
        <v>12704.96065010119</v>
      </c>
      <c r="U244">
        <v>25713.95524537736</v>
      </c>
      <c r="V244">
        <v>3930.862609235225</v>
      </c>
      <c r="W244">
        <v>2643.796542280974</v>
      </c>
      <c r="X244">
        <v>16410.29476740284</v>
      </c>
      <c r="Y244">
        <v>829.8730367667096</v>
      </c>
      <c r="CX244">
        <v>1.046940312221523E-07</v>
      </c>
      <c r="DB244">
        <v>19997.04135720681</v>
      </c>
      <c r="DG244">
        <v>43971.74081214613</v>
      </c>
      <c r="DN244">
        <v>1.35308431126191E-10</v>
      </c>
      <c r="DO244">
        <v>72676.88215665374</v>
      </c>
      <c r="DS244">
        <v>193951.3269377535</v>
      </c>
      <c r="EB244">
        <v>9.459932837074803E-07</v>
      </c>
      <c r="EF244">
        <v>658.736909228061</v>
      </c>
    </row>
    <row r="245" spans="1:148">
      <c r="A245">
        <v>2.44</v>
      </c>
      <c r="B245">
        <v>25065.08953064022</v>
      </c>
      <c r="C245">
        <v>47198.25110962969</v>
      </c>
      <c r="D245">
        <v>20076.55041137434</v>
      </c>
      <c r="E245">
        <v>38707.01517677798</v>
      </c>
      <c r="F245">
        <v>25472.44255225709</v>
      </c>
      <c r="G245">
        <v>33719.58419634627</v>
      </c>
      <c r="H245">
        <v>136764.1257601724</v>
      </c>
      <c r="I245">
        <v>27494.30968987513</v>
      </c>
      <c r="J245">
        <v>5497.097369746405</v>
      </c>
      <c r="K245">
        <v>63277.5874930346</v>
      </c>
      <c r="L245">
        <v>39887.89900075643</v>
      </c>
      <c r="M245">
        <v>58798.33244055371</v>
      </c>
      <c r="N245">
        <v>71485.16670830501</v>
      </c>
      <c r="O245">
        <v>13743.07702409419</v>
      </c>
      <c r="P245">
        <v>26861.09587264536</v>
      </c>
      <c r="Q245">
        <v>19454.25460397546</v>
      </c>
      <c r="R245">
        <v>18224.57734373621</v>
      </c>
      <c r="S245">
        <v>8288.69655169802</v>
      </c>
      <c r="T245">
        <v>15966.58955585844</v>
      </c>
      <c r="U245">
        <v>53655.53393457939</v>
      </c>
      <c r="V245">
        <v>50322.20747935103</v>
      </c>
      <c r="W245">
        <v>14095.55603758026</v>
      </c>
      <c r="X245">
        <v>24327.84003918618</v>
      </c>
      <c r="Y245">
        <v>3374.828393199004</v>
      </c>
    </row>
    <row r="246" spans="1:148">
      <c r="A246">
        <v>2.45</v>
      </c>
      <c r="B246">
        <v>56045.59901136976</v>
      </c>
      <c r="C246">
        <v>60091.18881128513</v>
      </c>
      <c r="D246">
        <v>20541.72525988098</v>
      </c>
      <c r="E246">
        <v>27800.64342457095</v>
      </c>
      <c r="F246">
        <v>48549.95006786958</v>
      </c>
      <c r="G246">
        <v>21267.43512075003</v>
      </c>
      <c r="H246">
        <v>78916.07843537899</v>
      </c>
      <c r="I246">
        <v>24502.3803408942</v>
      </c>
      <c r="J246">
        <v>14812.18917945567</v>
      </c>
      <c r="K246">
        <v>62608.50563014413</v>
      </c>
      <c r="L246">
        <v>80814.40951882509</v>
      </c>
      <c r="M246">
        <v>1.332267629550188E-09</v>
      </c>
      <c r="N246">
        <v>23649.17080786926</v>
      </c>
      <c r="O246">
        <v>26456.5496227256</v>
      </c>
      <c r="P246">
        <v>45016.04480216172</v>
      </c>
      <c r="Q246">
        <v>48067.79587615038</v>
      </c>
      <c r="R246">
        <v>6915.144174358241</v>
      </c>
      <c r="S246">
        <v>12661.215368171</v>
      </c>
      <c r="T246">
        <v>16478.44594182842</v>
      </c>
      <c r="U246">
        <v>47944.14370056449</v>
      </c>
      <c r="V246">
        <v>106417.1090780454</v>
      </c>
      <c r="W246">
        <v>33643.29619827506</v>
      </c>
      <c r="X246">
        <v>23523.285125964</v>
      </c>
      <c r="Y246">
        <v>12789.97810530414</v>
      </c>
      <c r="DT246">
        <v>1.332267629550188E-09</v>
      </c>
    </row>
    <row r="247" spans="1:148">
      <c r="A247">
        <v>2.46</v>
      </c>
      <c r="B247">
        <v>67826.31812265654</v>
      </c>
      <c r="C247">
        <v>62339.81042954565</v>
      </c>
      <c r="D247">
        <v>21002.95866776257</v>
      </c>
      <c r="E247">
        <v>24704.88475148622</v>
      </c>
      <c r="F247">
        <v>65618.09836757774</v>
      </c>
      <c r="G247">
        <v>17347.52438792611</v>
      </c>
      <c r="H247">
        <v>12639.43776579553</v>
      </c>
      <c r="I247">
        <v>17734.96869454299</v>
      </c>
      <c r="J247">
        <v>15399.42508925539</v>
      </c>
      <c r="K247">
        <v>68175.02121545839</v>
      </c>
      <c r="L247">
        <v>116770.6516080109</v>
      </c>
      <c r="M247">
        <v>54504.80337313475</v>
      </c>
      <c r="N247">
        <v>3.261280134836397E-10</v>
      </c>
      <c r="O247">
        <v>32761.49917799888</v>
      </c>
      <c r="P247">
        <v>63098.3807515876</v>
      </c>
      <c r="Q247">
        <v>61143.20470797288</v>
      </c>
      <c r="R247">
        <v>3422.831213720764</v>
      </c>
      <c r="S247">
        <v>10400.36937989075</v>
      </c>
      <c r="T247">
        <v>18747.67325181388</v>
      </c>
      <c r="U247">
        <v>22212.84996158621</v>
      </c>
      <c r="V247">
        <v>140150.7369057628</v>
      </c>
      <c r="W247">
        <v>45592.401430062</v>
      </c>
      <c r="X247">
        <v>17730.68507208117</v>
      </c>
      <c r="Y247">
        <v>22464.37385833402</v>
      </c>
      <c r="DL247">
        <v>17734.96869454299</v>
      </c>
      <c r="DQ247">
        <v>116770.6516080109</v>
      </c>
      <c r="DV247">
        <v>3.261280134836397E-10</v>
      </c>
      <c r="EA247">
        <v>61143.20470797288</v>
      </c>
    </row>
    <row r="248" spans="1:148">
      <c r="A248">
        <v>2.47</v>
      </c>
      <c r="B248">
        <v>60502.43097181267</v>
      </c>
      <c r="C248">
        <v>60095.06540373953</v>
      </c>
      <c r="D248">
        <v>21171.78912943503</v>
      </c>
      <c r="E248">
        <v>28448.04677810569</v>
      </c>
      <c r="F248">
        <v>55420.72674386801</v>
      </c>
      <c r="G248">
        <v>16984.84896236581</v>
      </c>
      <c r="H248">
        <v>6590.186712634228</v>
      </c>
      <c r="I248">
        <v>27771.54179587982</v>
      </c>
      <c r="J248">
        <v>9023.975641920357</v>
      </c>
      <c r="K248">
        <v>62383.9990488141</v>
      </c>
      <c r="L248">
        <v>97732.24027383891</v>
      </c>
      <c r="M248">
        <v>73501.84832230213</v>
      </c>
      <c r="N248">
        <v>14632.10635919208</v>
      </c>
      <c r="O248">
        <v>29645.41456177113</v>
      </c>
      <c r="P248">
        <v>61563.41609349167</v>
      </c>
      <c r="Q248">
        <v>53948.38584286272</v>
      </c>
      <c r="R248">
        <v>7400.235701700492</v>
      </c>
      <c r="S248">
        <v>10675.64080536841</v>
      </c>
      <c r="T248">
        <v>21732.72465449019</v>
      </c>
      <c r="U248">
        <v>13412.330158395</v>
      </c>
      <c r="V248">
        <v>124026.0334743783</v>
      </c>
      <c r="W248">
        <v>34846.5076128639</v>
      </c>
      <c r="X248">
        <v>22849.06640096662</v>
      </c>
      <c r="Y248">
        <v>23023.16310948236</v>
      </c>
      <c r="DJ248">
        <v>6590.186712634228</v>
      </c>
    </row>
    <row r="249" spans="1:148">
      <c r="A249">
        <v>2.48</v>
      </c>
      <c r="B249">
        <v>53480.71071763354</v>
      </c>
      <c r="C249">
        <v>71048.54885471625</v>
      </c>
      <c r="D249">
        <v>22097.62897458691</v>
      </c>
      <c r="E249">
        <v>31453.40378348067</v>
      </c>
      <c r="F249">
        <v>57316.76509198168</v>
      </c>
      <c r="G249">
        <v>8753.435491085878</v>
      </c>
      <c r="H249">
        <v>49147.24082090419</v>
      </c>
      <c r="I249">
        <v>42504.78075729099</v>
      </c>
      <c r="J249">
        <v>16917.15539422215</v>
      </c>
      <c r="K249">
        <v>52888.76881858068</v>
      </c>
      <c r="L249">
        <v>35230.86663481012</v>
      </c>
      <c r="M249">
        <v>20395.87993973849</v>
      </c>
      <c r="N249">
        <v>41695.67633735109</v>
      </c>
      <c r="O249">
        <v>18958.66343488628</v>
      </c>
      <c r="P249">
        <v>28516.07768260576</v>
      </c>
      <c r="Q249">
        <v>52453.56708360006</v>
      </c>
      <c r="R249">
        <v>14942.58466480632</v>
      </c>
      <c r="S249">
        <v>18087.11778292669</v>
      </c>
      <c r="T249">
        <v>16962.0509548851</v>
      </c>
      <c r="U249">
        <v>15996.04937409409</v>
      </c>
      <c r="V249">
        <v>78130.12823059876</v>
      </c>
      <c r="W249">
        <v>23087.9980133341</v>
      </c>
      <c r="X249">
        <v>26552.51791157179</v>
      </c>
      <c r="Y249">
        <v>17411.07302356838</v>
      </c>
    </row>
    <row r="250" spans="1:148">
      <c r="A250">
        <v>2.49</v>
      </c>
      <c r="B250">
        <v>58121.99525401672</v>
      </c>
      <c r="C250">
        <v>74088.31197658478</v>
      </c>
      <c r="D250">
        <v>23774.33062526271</v>
      </c>
      <c r="E250">
        <v>27256.48320674405</v>
      </c>
      <c r="F250">
        <v>66603.9342302718</v>
      </c>
      <c r="G250">
        <v>0</v>
      </c>
      <c r="H250">
        <v>70033.70568559557</v>
      </c>
      <c r="I250">
        <v>48597.85183085766</v>
      </c>
      <c r="J250">
        <v>38473.94370418271</v>
      </c>
      <c r="K250">
        <v>53367.37091502578</v>
      </c>
      <c r="L250">
        <v>0</v>
      </c>
      <c r="M250">
        <v>915.5050089891814</v>
      </c>
      <c r="N250">
        <v>51772.45417345303</v>
      </c>
      <c r="O250">
        <v>7896.929952438105</v>
      </c>
      <c r="P250">
        <v>2.391142839286431E-08</v>
      </c>
      <c r="Q250">
        <v>60979.36695100235</v>
      </c>
      <c r="R250">
        <v>23099.68411436903</v>
      </c>
      <c r="S250">
        <v>24870.81498632278</v>
      </c>
      <c r="T250">
        <v>11325.65387687484</v>
      </c>
      <c r="U250">
        <v>30978.29636525989</v>
      </c>
      <c r="V250">
        <v>84231.39801522077</v>
      </c>
      <c r="W250">
        <v>26741.68088698728</v>
      </c>
      <c r="X250">
        <v>16392.27924209318</v>
      </c>
      <c r="Y250">
        <v>14550.95679588079</v>
      </c>
      <c r="DH250">
        <v>0</v>
      </c>
      <c r="DR250">
        <v>0</v>
      </c>
      <c r="DZ250">
        <v>2.391142839286431E-08</v>
      </c>
      <c r="EE250">
        <v>24870.81498632278</v>
      </c>
    </row>
    <row r="251" spans="1:148">
      <c r="A251">
        <v>2.5</v>
      </c>
      <c r="B251">
        <v>84394.70838972805</v>
      </c>
      <c r="C251">
        <v>45891.00128902061</v>
      </c>
      <c r="D251">
        <v>24379.85919414211</v>
      </c>
      <c r="E251">
        <v>16329.03306720063</v>
      </c>
      <c r="F251">
        <v>35216.07675998859</v>
      </c>
      <c r="G251">
        <v>4337.578686976574</v>
      </c>
      <c r="H251">
        <v>46026.08799194608</v>
      </c>
      <c r="I251">
        <v>60632.9126758237</v>
      </c>
      <c r="J251">
        <v>48550.44147299875</v>
      </c>
      <c r="K251">
        <v>44534.69260804622</v>
      </c>
      <c r="L251">
        <v>20406.22377701602</v>
      </c>
      <c r="M251">
        <v>52075.53776736814</v>
      </c>
      <c r="N251">
        <v>45739.55013883617</v>
      </c>
      <c r="O251">
        <v>5341.047696692851</v>
      </c>
      <c r="P251">
        <v>7951.468262291713</v>
      </c>
      <c r="Q251">
        <v>53613.45516256116</v>
      </c>
      <c r="R251">
        <v>27231.739350412</v>
      </c>
      <c r="S251">
        <v>23562.79158720622</v>
      </c>
      <c r="T251">
        <v>9499.793524446732</v>
      </c>
      <c r="U251">
        <v>50069.28570064757</v>
      </c>
      <c r="V251">
        <v>157988.9797996436</v>
      </c>
      <c r="W251">
        <v>22807.78535995175</v>
      </c>
      <c r="X251">
        <v>9538.719049679827</v>
      </c>
      <c r="Y251">
        <v>18655.62826550108</v>
      </c>
    </row>
    <row r="252" spans="1:148">
      <c r="A252">
        <v>2.51</v>
      </c>
      <c r="B252">
        <v>130420.8520128127</v>
      </c>
      <c r="C252">
        <v>32547.88041739047</v>
      </c>
      <c r="D252">
        <v>25844.10847526942</v>
      </c>
      <c r="E252">
        <v>8515.228959114535</v>
      </c>
      <c r="F252">
        <v>2700.410233746182</v>
      </c>
      <c r="G252">
        <v>14832.78703854357</v>
      </c>
      <c r="H252">
        <v>42729.43751926679</v>
      </c>
      <c r="I252">
        <v>83453.76502265209</v>
      </c>
      <c r="J252">
        <v>48865.29041592104</v>
      </c>
      <c r="K252">
        <v>15246.87742877175</v>
      </c>
      <c r="L252">
        <v>47935.03967817643</v>
      </c>
      <c r="M252">
        <v>85628.30033256416</v>
      </c>
      <c r="N252">
        <v>36385.34450846549</v>
      </c>
      <c r="O252">
        <v>14253.24531941806</v>
      </c>
      <c r="P252">
        <v>26240.89681394287</v>
      </c>
      <c r="Q252">
        <v>34891.62703735661</v>
      </c>
      <c r="R252">
        <v>20530.21395761743</v>
      </c>
      <c r="S252">
        <v>17969.2377889887</v>
      </c>
      <c r="T252">
        <v>1202.902003148966</v>
      </c>
      <c r="U252">
        <v>43585.77622833513</v>
      </c>
      <c r="V252">
        <v>198994.222119692</v>
      </c>
      <c r="W252">
        <v>14581.9236690955</v>
      </c>
      <c r="X252">
        <v>10554.62266776009</v>
      </c>
      <c r="Y252">
        <v>21007.14738655791</v>
      </c>
      <c r="DD252">
        <v>8515.228959114535</v>
      </c>
      <c r="DF252">
        <v>2700.410233746182</v>
      </c>
      <c r="EK252">
        <v>198994.222119692</v>
      </c>
    </row>
    <row r="253" spans="1:148">
      <c r="A253">
        <v>2.52</v>
      </c>
      <c r="B253">
        <v>150158.8521030317</v>
      </c>
      <c r="C253">
        <v>71482.83279915647</v>
      </c>
      <c r="D253">
        <v>29853.59842872953</v>
      </c>
      <c r="E253">
        <v>11004.04078576055</v>
      </c>
      <c r="F253">
        <v>31782.36846519618</v>
      </c>
      <c r="G253">
        <v>19091.84912472882</v>
      </c>
      <c r="H253">
        <v>95452.67540129881</v>
      </c>
      <c r="I253">
        <v>99058.2995363698</v>
      </c>
      <c r="J253">
        <v>55946.02016415999</v>
      </c>
      <c r="K253">
        <v>5935.694559725799</v>
      </c>
      <c r="L253">
        <v>45959.93148269499</v>
      </c>
      <c r="M253">
        <v>65524.4771557337</v>
      </c>
      <c r="N253">
        <v>30301.0600981326</v>
      </c>
      <c r="O253">
        <v>27473.53505582536</v>
      </c>
      <c r="P253">
        <v>44715.4506811642</v>
      </c>
      <c r="Q253">
        <v>36449.68585990841</v>
      </c>
      <c r="R253">
        <v>13457.4043477003</v>
      </c>
      <c r="S253">
        <v>13233.35727549646</v>
      </c>
      <c r="T253">
        <v>1193.494938266155</v>
      </c>
      <c r="U253">
        <v>22522.25428909879</v>
      </c>
      <c r="V253">
        <v>174171.9689721063</v>
      </c>
      <c r="W253">
        <v>40208.3986028864</v>
      </c>
      <c r="X253">
        <v>8550.746586624111</v>
      </c>
      <c r="Y253">
        <v>14296.26531671257</v>
      </c>
      <c r="CW253">
        <v>150158.8521030317</v>
      </c>
      <c r="DK253">
        <v>99058.2995363698</v>
      </c>
      <c r="DM253">
        <v>55946.02016415999</v>
      </c>
      <c r="DP253">
        <v>5935.694559725799</v>
      </c>
      <c r="EH253">
        <v>1193.494938266155</v>
      </c>
      <c r="EP253">
        <v>8550.746586624111</v>
      </c>
    </row>
    <row r="254" spans="1:148">
      <c r="A254">
        <v>2.53</v>
      </c>
      <c r="B254">
        <v>107059.0811329092</v>
      </c>
      <c r="C254">
        <v>103379.1123665902</v>
      </c>
      <c r="D254">
        <v>30781.04109262726</v>
      </c>
      <c r="E254">
        <v>17842.81817476064</v>
      </c>
      <c r="F254">
        <v>72480.54671221622</v>
      </c>
      <c r="G254">
        <v>19733.79480033977</v>
      </c>
      <c r="H254">
        <v>127416.5298091604</v>
      </c>
      <c r="I254">
        <v>89245.15414541269</v>
      </c>
      <c r="J254">
        <v>55766.94966321861</v>
      </c>
      <c r="K254">
        <v>39602.18579518211</v>
      </c>
      <c r="L254">
        <v>41272.64710310846</v>
      </c>
      <c r="M254">
        <v>56404.25533661612</v>
      </c>
      <c r="N254">
        <v>32502.91578416058</v>
      </c>
      <c r="O254">
        <v>34214.39622324763</v>
      </c>
      <c r="P254">
        <v>79750.43833638795</v>
      </c>
      <c r="Q254">
        <v>51830.05426146467</v>
      </c>
      <c r="R254">
        <v>22336.13030067001</v>
      </c>
      <c r="S254">
        <v>9592.40706813758</v>
      </c>
      <c r="T254">
        <v>27057.23396920007</v>
      </c>
      <c r="U254">
        <v>15108.78723311065</v>
      </c>
      <c r="V254">
        <v>161482.7867858685</v>
      </c>
      <c r="W254">
        <v>82772.10680992166</v>
      </c>
      <c r="X254">
        <v>16142.24138915275</v>
      </c>
      <c r="Y254">
        <v>12390.1325432062</v>
      </c>
    </row>
    <row r="255" spans="1:148">
      <c r="A255">
        <v>2.54</v>
      </c>
      <c r="B255">
        <v>49891.07971361802</v>
      </c>
      <c r="C255">
        <v>81840.84202225438</v>
      </c>
      <c r="D255">
        <v>33012.74955765515</v>
      </c>
      <c r="E255">
        <v>21841.66911037547</v>
      </c>
      <c r="F255">
        <v>64890.60735881942</v>
      </c>
      <c r="G255">
        <v>20456.84153800024</v>
      </c>
      <c r="H255">
        <v>87072.99395015766</v>
      </c>
      <c r="I255">
        <v>53109.51978756313</v>
      </c>
      <c r="J255">
        <v>37069.76277326892</v>
      </c>
      <c r="K255">
        <v>70947.40189829482</v>
      </c>
      <c r="L255">
        <v>61911.70336177872</v>
      </c>
      <c r="M255">
        <v>69520.30058030799</v>
      </c>
      <c r="N255">
        <v>35464.95783691241</v>
      </c>
      <c r="O255">
        <v>32467.8929197837</v>
      </c>
      <c r="P255">
        <v>98196.73567460821</v>
      </c>
      <c r="Q255">
        <v>52172.64174532556</v>
      </c>
      <c r="R255">
        <v>30106.82184738171</v>
      </c>
      <c r="S255">
        <v>9606.942291522386</v>
      </c>
      <c r="T255">
        <v>45763.65563991846</v>
      </c>
      <c r="U255">
        <v>9790.06894829378</v>
      </c>
      <c r="V255">
        <v>166196.5231204367</v>
      </c>
      <c r="W255">
        <v>85537.76735307113</v>
      </c>
      <c r="X255">
        <v>34940.22456074841</v>
      </c>
      <c r="Y255">
        <v>22341.11059985532</v>
      </c>
      <c r="DY255">
        <v>98196.73567460821</v>
      </c>
      <c r="EG255">
        <v>45763.65563991846</v>
      </c>
      <c r="EM255">
        <v>85537.76735307113</v>
      </c>
    </row>
    <row r="256" spans="1:148">
      <c r="A256">
        <v>2.55</v>
      </c>
      <c r="B256">
        <v>42967.45569922586</v>
      </c>
      <c r="C256">
        <v>57998.11199475003</v>
      </c>
      <c r="D256">
        <v>47916.69024850408</v>
      </c>
      <c r="E256">
        <v>22475.40038057537</v>
      </c>
      <c r="F256">
        <v>46841.31150659362</v>
      </c>
      <c r="G256">
        <v>19104.68503917455</v>
      </c>
      <c r="H256">
        <v>42455.80428194025</v>
      </c>
      <c r="I256">
        <v>21237.61032187568</v>
      </c>
      <c r="J256">
        <v>21060.96594335097</v>
      </c>
      <c r="K256">
        <v>67831.48353181253</v>
      </c>
      <c r="L256">
        <v>91252.35068431839</v>
      </c>
      <c r="M256">
        <v>66072.41504174663</v>
      </c>
      <c r="N256">
        <v>24023.7768799403</v>
      </c>
      <c r="O256">
        <v>29252.41298816413</v>
      </c>
      <c r="P256">
        <v>79703.03328814122</v>
      </c>
      <c r="Q256">
        <v>43684.36000741454</v>
      </c>
      <c r="R256">
        <v>16163.55499512888</v>
      </c>
      <c r="S256">
        <v>11815.93459695044</v>
      </c>
      <c r="T256">
        <v>32870.02748549465</v>
      </c>
      <c r="U256">
        <v>1.139921490533879E-07</v>
      </c>
      <c r="V256">
        <v>136931.6560453301</v>
      </c>
      <c r="W256">
        <v>53281.77449670361</v>
      </c>
      <c r="X256">
        <v>35060.19049913551</v>
      </c>
      <c r="Y256">
        <v>26407.21776748806</v>
      </c>
      <c r="EJ256">
        <v>1.139921490533879E-07</v>
      </c>
      <c r="EO256">
        <v>35060.19049913551</v>
      </c>
    </row>
    <row r="257" spans="1:148">
      <c r="A257">
        <v>2.56</v>
      </c>
      <c r="B257">
        <v>62627.99290212172</v>
      </c>
      <c r="C257">
        <v>73137.96476841602</v>
      </c>
      <c r="D257">
        <v>51792.00739789501</v>
      </c>
      <c r="E257">
        <v>22561.24759408725</v>
      </c>
      <c r="F257">
        <v>54273.06458359076</v>
      </c>
      <c r="G257">
        <v>17197.35895597379</v>
      </c>
      <c r="H257">
        <v>48194.5603647281</v>
      </c>
      <c r="I257">
        <v>22035.15909793654</v>
      </c>
      <c r="J257">
        <v>18387.82158795758</v>
      </c>
      <c r="K257">
        <v>60702.50873768472</v>
      </c>
      <c r="L257">
        <v>106747.4918965064</v>
      </c>
      <c r="M257">
        <v>62444.7738921475</v>
      </c>
      <c r="N257">
        <v>11084.63138676891</v>
      </c>
      <c r="O257">
        <v>28372.24512621318</v>
      </c>
      <c r="P257">
        <v>66176.89447482771</v>
      </c>
      <c r="Q257">
        <v>42551.4272946757</v>
      </c>
      <c r="R257">
        <v>2424.216640569812</v>
      </c>
      <c r="S257">
        <v>7541.276769843156</v>
      </c>
      <c r="T257">
        <v>17494.94747379245</v>
      </c>
      <c r="U257">
        <v>13720.50681465674</v>
      </c>
      <c r="V257">
        <v>114551.4039112252</v>
      </c>
      <c r="W257">
        <v>36906.58228595649</v>
      </c>
      <c r="X257">
        <v>16574.6769201614</v>
      </c>
      <c r="Y257">
        <v>23214.98209323871</v>
      </c>
      <c r="EL257">
        <v>114551.4039112252</v>
      </c>
    </row>
    <row r="258" spans="1:148">
      <c r="A258">
        <v>2.57</v>
      </c>
      <c r="B258">
        <v>58736.56961551198</v>
      </c>
      <c r="C258">
        <v>96893.59948110246</v>
      </c>
      <c r="D258">
        <v>20194.01309551371</v>
      </c>
      <c r="E258">
        <v>30467.06393291445</v>
      </c>
      <c r="F258">
        <v>65219.80195294258</v>
      </c>
      <c r="G258">
        <v>15683.49887624983</v>
      </c>
      <c r="H258">
        <v>61067.57535037192</v>
      </c>
      <c r="I258">
        <v>34711.9811505263</v>
      </c>
      <c r="J258">
        <v>15470.21715687332</v>
      </c>
      <c r="K258">
        <v>70347.60663334843</v>
      </c>
      <c r="L258">
        <v>110784.1047595338</v>
      </c>
      <c r="M258">
        <v>71417.76317018595</v>
      </c>
      <c r="N258">
        <v>18036.17299086884</v>
      </c>
      <c r="O258">
        <v>28297.28454945007</v>
      </c>
      <c r="P258">
        <v>66498.36300700634</v>
      </c>
      <c r="Q258">
        <v>42799.12857211599</v>
      </c>
      <c r="R258">
        <v>9445.061199727035</v>
      </c>
      <c r="S258">
        <v>0</v>
      </c>
      <c r="T258">
        <v>15214.17213160546</v>
      </c>
      <c r="U258">
        <v>50488.63565136648</v>
      </c>
      <c r="V258">
        <v>146989.061965521</v>
      </c>
      <c r="W258">
        <v>45725.21082995654</v>
      </c>
      <c r="X258">
        <v>12243.19863064089</v>
      </c>
      <c r="Y258">
        <v>29091.79997669989</v>
      </c>
      <c r="EF258">
        <v>0</v>
      </c>
    </row>
    <row r="259" spans="1:148">
      <c r="A259">
        <v>2.58</v>
      </c>
      <c r="B259">
        <v>46531.30683067971</v>
      </c>
      <c r="C259">
        <v>101994.1972492537</v>
      </c>
      <c r="D259">
        <v>1.497829638097414E-07</v>
      </c>
      <c r="E259">
        <v>38958.9673267611</v>
      </c>
      <c r="F259">
        <v>64582.37536382326</v>
      </c>
      <c r="G259">
        <v>12760.68278874871</v>
      </c>
      <c r="H259">
        <v>46333.9128934402</v>
      </c>
      <c r="I259">
        <v>31300.64580428838</v>
      </c>
      <c r="J259">
        <v>9538.101736781255</v>
      </c>
      <c r="K259">
        <v>74674.52501473601</v>
      </c>
      <c r="L259">
        <v>110274.6809587934</v>
      </c>
      <c r="M259">
        <v>63767.93654400646</v>
      </c>
      <c r="N259">
        <v>27599.62298668247</v>
      </c>
      <c r="O259">
        <v>28597.40511392649</v>
      </c>
      <c r="P259">
        <v>55687.67048092631</v>
      </c>
      <c r="Q259">
        <v>44541.72910407292</v>
      </c>
      <c r="R259">
        <v>17650.23850702621</v>
      </c>
      <c r="S259">
        <v>2015.939736864852</v>
      </c>
      <c r="T259">
        <v>12736.55002505194</v>
      </c>
      <c r="U259">
        <v>63974.27247790932</v>
      </c>
      <c r="V259">
        <v>174550.029856376</v>
      </c>
      <c r="W259">
        <v>51083.70894422133</v>
      </c>
      <c r="X259">
        <v>23586.43840307477</v>
      </c>
      <c r="Y259">
        <v>35134.62103973492</v>
      </c>
      <c r="DB259">
        <v>1.497829638097414E-07</v>
      </c>
      <c r="EC259">
        <v>17650.23850702621</v>
      </c>
      <c r="EI259">
        <v>63974.27247790932</v>
      </c>
      <c r="EQ259">
        <v>35134.62103973492</v>
      </c>
    </row>
    <row r="260" spans="1:148">
      <c r="A260">
        <v>2.59</v>
      </c>
      <c r="B260">
        <v>55280.19308218115</v>
      </c>
      <c r="C260">
        <v>98453.70234871561</v>
      </c>
      <c r="D260">
        <v>34019.83781979098</v>
      </c>
      <c r="E260">
        <v>24480.47471553627</v>
      </c>
      <c r="F260">
        <v>58891.55117662324</v>
      </c>
      <c r="G260">
        <v>11409.48485439538</v>
      </c>
      <c r="H260">
        <v>32932.95057728569</v>
      </c>
      <c r="I260">
        <v>23755.52567406752</v>
      </c>
      <c r="J260">
        <v>9159.121456851968</v>
      </c>
      <c r="K260">
        <v>65435.17813963497</v>
      </c>
      <c r="L260">
        <v>106437.5399860288</v>
      </c>
      <c r="M260">
        <v>46689.08683117079</v>
      </c>
      <c r="N260">
        <v>18096.25281073408</v>
      </c>
      <c r="O260">
        <v>29337.96591902826</v>
      </c>
      <c r="P260">
        <v>47428.0808316184</v>
      </c>
      <c r="Q260">
        <v>54151.98793842293</v>
      </c>
      <c r="R260">
        <v>11234.9223117822</v>
      </c>
      <c r="S260">
        <v>10490.5598513238</v>
      </c>
      <c r="T260">
        <v>12439.74066155231</v>
      </c>
      <c r="U260">
        <v>40225.40362205622</v>
      </c>
      <c r="V260">
        <v>148777.6159076173</v>
      </c>
      <c r="W260">
        <v>44267.02101444705</v>
      </c>
      <c r="X260">
        <v>26761.45630870284</v>
      </c>
      <c r="Y260">
        <v>27127.55125153572</v>
      </c>
      <c r="DN260">
        <v>9159.121456851968</v>
      </c>
    </row>
    <row r="261" spans="1:148">
      <c r="A261">
        <v>2.6</v>
      </c>
      <c r="B261">
        <v>72209.17205482132</v>
      </c>
      <c r="C261">
        <v>90846.37817291952</v>
      </c>
      <c r="D261">
        <v>73436.77965079474</v>
      </c>
      <c r="E261">
        <v>15296.05562379815</v>
      </c>
      <c r="F261">
        <v>57407.41180823726</v>
      </c>
      <c r="G261">
        <v>15464.56893707586</v>
      </c>
      <c r="H261">
        <v>37139.06433141299</v>
      </c>
      <c r="I261">
        <v>22053.74302866132</v>
      </c>
      <c r="J261">
        <v>12627.87519348562</v>
      </c>
      <c r="K261">
        <v>61556.73641142674</v>
      </c>
      <c r="L261">
        <v>104145.8044768463</v>
      </c>
      <c r="M261">
        <v>47586.14605292719</v>
      </c>
      <c r="N261">
        <v>5736.468899830276</v>
      </c>
      <c r="O261">
        <v>29949.10615966811</v>
      </c>
      <c r="P261">
        <v>56826.1285212871</v>
      </c>
      <c r="Q261">
        <v>61628.86272552443</v>
      </c>
      <c r="R261">
        <v>3300.85237900429</v>
      </c>
      <c r="S261">
        <v>12877.78193221977</v>
      </c>
      <c r="T261">
        <v>18136.87877016119</v>
      </c>
      <c r="U261">
        <v>20281.52316697527</v>
      </c>
      <c r="V261">
        <v>119009.1229258191</v>
      </c>
      <c r="W261">
        <v>38408.58684902607</v>
      </c>
      <c r="X261">
        <v>20774.83004438757</v>
      </c>
      <c r="Y261">
        <v>18502.21673480461</v>
      </c>
      <c r="DV261">
        <v>5736.468899830276</v>
      </c>
      <c r="ER261">
        <v>18502.21673480461</v>
      </c>
    </row>
    <row r="262" spans="1:148">
      <c r="A262">
        <v>2.61</v>
      </c>
      <c r="B262">
        <v>80962.78271349492</v>
      </c>
      <c r="C262">
        <v>73833.76761055662</v>
      </c>
      <c r="D262">
        <v>72750.90707569644</v>
      </c>
      <c r="E262">
        <v>59830.40426272097</v>
      </c>
      <c r="F262">
        <v>67594.23898393063</v>
      </c>
      <c r="G262">
        <v>21704.36661591335</v>
      </c>
      <c r="H262">
        <v>39730.58654220803</v>
      </c>
      <c r="I262">
        <v>14623.84197306356</v>
      </c>
      <c r="J262">
        <v>13797.60564516114</v>
      </c>
      <c r="K262">
        <v>65937.58649068524</v>
      </c>
      <c r="L262">
        <v>105740.0050045614</v>
      </c>
      <c r="M262">
        <v>54081.63342162257</v>
      </c>
      <c r="N262">
        <v>6223.539952485535</v>
      </c>
      <c r="O262">
        <v>30550.08883221696</v>
      </c>
      <c r="P262">
        <v>66739.81399308163</v>
      </c>
      <c r="Q262">
        <v>60350.09314157568</v>
      </c>
      <c r="R262">
        <v>3031.582667530343</v>
      </c>
      <c r="S262">
        <v>10252.17818317271</v>
      </c>
      <c r="T262">
        <v>19741.69898492447</v>
      </c>
      <c r="U262">
        <v>23838.51554868018</v>
      </c>
      <c r="V262">
        <v>121860.6939963565</v>
      </c>
      <c r="W262">
        <v>38290.2613875117</v>
      </c>
      <c r="X262">
        <v>18836.69647137824</v>
      </c>
      <c r="Y262">
        <v>20070.53703823132</v>
      </c>
    </row>
    <row r="263" spans="1:148">
      <c r="A263">
        <v>2.62</v>
      </c>
      <c r="B263">
        <v>81577.08330657054</v>
      </c>
      <c r="C263">
        <v>66798.89196347696</v>
      </c>
      <c r="D263">
        <v>61263.81341314802</v>
      </c>
      <c r="E263">
        <v>103368.1754101729</v>
      </c>
      <c r="F263">
        <v>77061.28788672925</v>
      </c>
      <c r="G263">
        <v>23144.74188566826</v>
      </c>
      <c r="H263">
        <v>36045.40222779811</v>
      </c>
      <c r="I263">
        <v>7861.169968955209</v>
      </c>
      <c r="J263">
        <v>13025.84845800923</v>
      </c>
      <c r="K263">
        <v>65896.17683534807</v>
      </c>
      <c r="L263">
        <v>106403.3944254101</v>
      </c>
      <c r="M263">
        <v>51622.44627979032</v>
      </c>
      <c r="N263">
        <v>9096.870601068678</v>
      </c>
      <c r="O263">
        <v>30641.00515629337</v>
      </c>
      <c r="P263">
        <v>66659.95126313674</v>
      </c>
      <c r="Q263">
        <v>58713.79920965036</v>
      </c>
      <c r="R263">
        <v>4094.669049706805</v>
      </c>
      <c r="S263">
        <v>9882.720947484733</v>
      </c>
      <c r="T263">
        <v>17072.02031293002</v>
      </c>
      <c r="U263">
        <v>28405.85646873826</v>
      </c>
      <c r="V263">
        <v>128865.1401592171</v>
      </c>
      <c r="W263">
        <v>39085.82933641479</v>
      </c>
      <c r="X263">
        <v>20334.705286686</v>
      </c>
      <c r="Y263">
        <v>22361.09486298483</v>
      </c>
      <c r="DC263">
        <v>103368.1754101729</v>
      </c>
      <c r="DE263">
        <v>77061.28788672925</v>
      </c>
      <c r="DG263">
        <v>23144.74188566826</v>
      </c>
      <c r="DL263">
        <v>7861.169968955209</v>
      </c>
    </row>
    <row r="264" spans="1:148">
      <c r="A264">
        <v>2.63</v>
      </c>
      <c r="B264">
        <v>75010.07151798815</v>
      </c>
      <c r="C264">
        <v>84983.90491054142</v>
      </c>
      <c r="D264">
        <v>64260.46514185816</v>
      </c>
      <c r="E264">
        <v>72613.48970374641</v>
      </c>
      <c r="F264">
        <v>69484.58723191859</v>
      </c>
      <c r="G264">
        <v>18784.39419547767</v>
      </c>
      <c r="H264">
        <v>36638.78320014389</v>
      </c>
      <c r="I264">
        <v>15552.48741845836</v>
      </c>
      <c r="J264">
        <v>12272.86710778021</v>
      </c>
      <c r="K264">
        <v>62491.10652507542</v>
      </c>
      <c r="L264">
        <v>104738.3015876457</v>
      </c>
      <c r="M264">
        <v>50113.92708428805</v>
      </c>
      <c r="N264">
        <v>7885.553211453532</v>
      </c>
      <c r="O264">
        <v>29889.13804475227</v>
      </c>
      <c r="P264">
        <v>62408.52781527148</v>
      </c>
      <c r="Q264">
        <v>59880.86026157356</v>
      </c>
      <c r="R264">
        <v>3747.167868857251</v>
      </c>
      <c r="S264">
        <v>10986.3600738588</v>
      </c>
      <c r="T264">
        <v>17201.30722268658</v>
      </c>
      <c r="U264">
        <v>25012.49290080164</v>
      </c>
      <c r="V264">
        <v>124745.5414399179</v>
      </c>
      <c r="W264">
        <v>39054.88414776707</v>
      </c>
      <c r="X264">
        <v>19954.6608871772</v>
      </c>
      <c r="Y264">
        <v>20977.64408383135</v>
      </c>
    </row>
    <row r="265" spans="1:148">
      <c r="A265">
        <v>2.64</v>
      </c>
      <c r="B265">
        <v>68070.12409035605</v>
      </c>
      <c r="C265">
        <v>100821.3316966404</v>
      </c>
      <c r="D265">
        <v>68181.97194175592</v>
      </c>
      <c r="E265">
        <v>23619.67199649696</v>
      </c>
      <c r="F265">
        <v>58142.1753903905</v>
      </c>
      <c r="G265">
        <v>15230.6026030181</v>
      </c>
      <c r="H265">
        <v>39536.59645390442</v>
      </c>
      <c r="I265">
        <v>25317.78748770052</v>
      </c>
      <c r="J265">
        <v>11835.14309020639</v>
      </c>
      <c r="K265">
        <v>62911.47277374342</v>
      </c>
      <c r="L265">
        <v>104108.510595655</v>
      </c>
      <c r="M265">
        <v>52386.97575005703</v>
      </c>
      <c r="N265">
        <v>7876.186602931698</v>
      </c>
      <c r="O265">
        <v>29482.99334957255</v>
      </c>
      <c r="P265">
        <v>59095.13034427958</v>
      </c>
      <c r="Q265">
        <v>60120.62190953759</v>
      </c>
      <c r="R265">
        <v>4372.555821844506</v>
      </c>
      <c r="S265">
        <v>10970.96699001548</v>
      </c>
      <c r="T265">
        <v>18370.82712115954</v>
      </c>
      <c r="U265">
        <v>24317.4013204179</v>
      </c>
      <c r="V265">
        <v>123635.3423671024</v>
      </c>
      <c r="W265">
        <v>39410.54822841894</v>
      </c>
      <c r="X265">
        <v>19453.68257565852</v>
      </c>
      <c r="Y265">
        <v>20725.19288105148</v>
      </c>
    </row>
    <row r="266" spans="1:148">
      <c r="A266">
        <v>2.65</v>
      </c>
      <c r="B266">
        <v>68076.48725302078</v>
      </c>
      <c r="C266">
        <v>95560.93386701665</v>
      </c>
      <c r="D266">
        <v>66528.15786153055</v>
      </c>
      <c r="E266">
        <v>24081.23025995933</v>
      </c>
      <c r="F266">
        <v>58783.00161281845</v>
      </c>
      <c r="G266">
        <v>15823.25090333845</v>
      </c>
      <c r="H266">
        <v>39204.46266188262</v>
      </c>
      <c r="I266">
        <v>24526.9534929442</v>
      </c>
      <c r="J266">
        <v>11977.0632788469</v>
      </c>
      <c r="K266">
        <v>64602.32592332741</v>
      </c>
      <c r="L266">
        <v>104714.8878368442</v>
      </c>
      <c r="M266">
        <v>52208.15686038473</v>
      </c>
      <c r="N266">
        <v>9064.946631544186</v>
      </c>
      <c r="O266">
        <v>29787.19028194153</v>
      </c>
      <c r="P266">
        <v>58697.47738536488</v>
      </c>
      <c r="Q266">
        <v>59752.27529113603</v>
      </c>
      <c r="R266">
        <v>5092.99804563019</v>
      </c>
      <c r="S266">
        <v>10891.81991463726</v>
      </c>
      <c r="T266">
        <v>17856.36669942128</v>
      </c>
      <c r="U266">
        <v>26157.67678630289</v>
      </c>
      <c r="V266">
        <v>126235.2179014137</v>
      </c>
      <c r="W266">
        <v>39997.0989284276</v>
      </c>
      <c r="X266">
        <v>20107.75299568132</v>
      </c>
      <c r="Y266">
        <v>21524.94531054101</v>
      </c>
    </row>
    <row r="267" spans="1:148">
      <c r="A267">
        <v>2.66</v>
      </c>
      <c r="B267">
        <v>70055.90317206584</v>
      </c>
      <c r="C267">
        <v>89800.33476958424</v>
      </c>
      <c r="D267">
        <v>65810.1344889332</v>
      </c>
      <c r="E267">
        <v>37721.07201597494</v>
      </c>
      <c r="F267">
        <v>62178.5383950708</v>
      </c>
      <c r="G267">
        <v>16837.52793443044</v>
      </c>
      <c r="H267">
        <v>38339.61532728238</v>
      </c>
      <c r="I267">
        <v>21945.69172179792</v>
      </c>
      <c r="J267">
        <v>12330.22690352214</v>
      </c>
      <c r="K267">
        <v>64275.94159764783</v>
      </c>
      <c r="L267">
        <v>104698.3283295428</v>
      </c>
      <c r="M267">
        <v>51026.60764337167</v>
      </c>
      <c r="N267">
        <v>8782.054627801812</v>
      </c>
      <c r="O267">
        <v>29932.41541729954</v>
      </c>
      <c r="P267">
        <v>59709.46477488216</v>
      </c>
      <c r="Q267">
        <v>60085.71264009834</v>
      </c>
      <c r="R267">
        <v>4861.255802040167</v>
      </c>
      <c r="S267">
        <v>11228.31092344327</v>
      </c>
      <c r="T267">
        <v>17592.34019387135</v>
      </c>
      <c r="U267">
        <v>25635.02508869807</v>
      </c>
      <c r="V267">
        <v>125719.8731337029</v>
      </c>
      <c r="W267">
        <v>40158.7337530809</v>
      </c>
      <c r="X267">
        <v>20302.54867116021</v>
      </c>
      <c r="Y267">
        <v>21268.92692706045</v>
      </c>
    </row>
    <row r="268" spans="1:148">
      <c r="A268">
        <v>2.67</v>
      </c>
      <c r="B268">
        <v>69248.98278961489</v>
      </c>
      <c r="C268">
        <v>93159.3243021933</v>
      </c>
      <c r="D268">
        <v>66287.49154049045</v>
      </c>
      <c r="E268">
        <v>31867.36897924951</v>
      </c>
      <c r="F268">
        <v>60662.68865838816</v>
      </c>
      <c r="G268">
        <v>16393.70545385473</v>
      </c>
      <c r="H268">
        <v>38833.10117954998</v>
      </c>
      <c r="I268">
        <v>23336.0833140544</v>
      </c>
      <c r="J268">
        <v>12350.45664321617</v>
      </c>
      <c r="K268">
        <v>63930.68857032007</v>
      </c>
      <c r="L268">
        <v>104389.6590342032</v>
      </c>
      <c r="M268">
        <v>51432.07262558633</v>
      </c>
      <c r="N268">
        <v>8403.80181045194</v>
      </c>
      <c r="O268">
        <v>29841.37152353287</v>
      </c>
      <c r="P268">
        <v>59627.15628691334</v>
      </c>
      <c r="Q268">
        <v>60210.55486079394</v>
      </c>
      <c r="R268">
        <v>4761.560876791328</v>
      </c>
      <c r="S268">
        <v>11242.5932975363</v>
      </c>
      <c r="T268">
        <v>18006.15584407802</v>
      </c>
      <c r="U268">
        <v>24957.01334314595</v>
      </c>
      <c r="V268">
        <v>124799.4921591514</v>
      </c>
      <c r="W268">
        <v>40135.96523226436</v>
      </c>
      <c r="X268">
        <v>20071.13351538226</v>
      </c>
      <c r="Y268">
        <v>21001.44764762272</v>
      </c>
    </row>
    <row r="269" spans="1:148">
      <c r="A269">
        <v>2.68</v>
      </c>
      <c r="B269">
        <v>68669.82116712813</v>
      </c>
      <c r="C269">
        <v>94089.04529533982</v>
      </c>
      <c r="D269">
        <v>65922.16198806927</v>
      </c>
      <c r="E269">
        <v>28232.57263137755</v>
      </c>
      <c r="F269">
        <v>59833.68229012801</v>
      </c>
      <c r="G269">
        <v>16258.14826935733</v>
      </c>
      <c r="H269">
        <v>38957.17207027355</v>
      </c>
      <c r="I269">
        <v>23825.59666996749</v>
      </c>
      <c r="J269">
        <v>12328.20562494159</v>
      </c>
      <c r="K269">
        <v>64361.50167779945</v>
      </c>
      <c r="L269">
        <v>104485.3689756288</v>
      </c>
      <c r="M269">
        <v>51694.89406438082</v>
      </c>
      <c r="N269">
        <v>8742.257328194546</v>
      </c>
      <c r="O269">
        <v>29896.27594008261</v>
      </c>
      <c r="P269">
        <v>59193.42362078661</v>
      </c>
      <c r="Q269">
        <v>59992.091036511</v>
      </c>
      <c r="R269">
        <v>4967.225524005287</v>
      </c>
      <c r="S269">
        <v>11116.72468297475</v>
      </c>
      <c r="T269">
        <v>17970.00155755611</v>
      </c>
      <c r="U269">
        <v>25462.72485733181</v>
      </c>
      <c r="V269">
        <v>125483.0339078299</v>
      </c>
      <c r="W269">
        <v>40204.57254348227</v>
      </c>
      <c r="X269">
        <v>20157.25377858005</v>
      </c>
      <c r="Y269">
        <v>21243.73986394815</v>
      </c>
    </row>
    <row r="270" spans="1:148">
      <c r="A270">
        <v>2.69</v>
      </c>
      <c r="B270">
        <v>69283.2955698584</v>
      </c>
      <c r="C270">
        <v>92045.54717995337</v>
      </c>
      <c r="D270">
        <v>65685.402909649</v>
      </c>
      <c r="E270">
        <v>32498.30116982513</v>
      </c>
      <c r="F270">
        <v>60926.73197472674</v>
      </c>
      <c r="G270">
        <v>16592.56231695118</v>
      </c>
      <c r="H270">
        <v>38645.45276968146</v>
      </c>
      <c r="I270">
        <v>22890.6845117893</v>
      </c>
      <c r="J270">
        <v>12441.16033828856</v>
      </c>
      <c r="K270">
        <v>64419.25145241173</v>
      </c>
      <c r="L270">
        <v>104556.5412199451</v>
      </c>
      <c r="M270">
        <v>51340.71394393326</v>
      </c>
      <c r="N270">
        <v>8809.641404840084</v>
      </c>
      <c r="O270">
        <v>29973.6410038556</v>
      </c>
      <c r="P270">
        <v>59379.98432410375</v>
      </c>
      <c r="Q270">
        <v>59986.70467236034</v>
      </c>
      <c r="R270">
        <v>4938.94386760255</v>
      </c>
      <c r="S270">
        <v>11176.95563626335</v>
      </c>
      <c r="T270">
        <v>17785.68067874222</v>
      </c>
      <c r="U270">
        <v>25507.94492280352</v>
      </c>
      <c r="V270">
        <v>125612.0756527142</v>
      </c>
      <c r="W270">
        <v>40237.56053686456</v>
      </c>
      <c r="X270">
        <v>20244.69740657497</v>
      </c>
      <c r="Y270">
        <v>21249.87250104489</v>
      </c>
    </row>
    <row r="271" spans="1:148">
      <c r="A271">
        <v>2.7</v>
      </c>
      <c r="B271">
        <v>69271.17747283519</v>
      </c>
      <c r="C271">
        <v>92465.50308594502</v>
      </c>
      <c r="D271">
        <v>65878.75612010434</v>
      </c>
      <c r="E271">
        <v>32282.55154292494</v>
      </c>
      <c r="F271">
        <v>60849.95669396609</v>
      </c>
      <c r="G271">
        <v>16547.635134444</v>
      </c>
      <c r="H271">
        <v>38713.88608775702</v>
      </c>
      <c r="I271">
        <v>23019.82504425012</v>
      </c>
      <c r="J271">
        <v>12480.54997230771</v>
      </c>
      <c r="K271">
        <v>64256.13725705573</v>
      </c>
      <c r="L271">
        <v>104464.1110327225</v>
      </c>
      <c r="M271">
        <v>51343.18624917308</v>
      </c>
      <c r="N271">
        <v>8660.641732337986</v>
      </c>
      <c r="O271">
        <v>29956.36739367833</v>
      </c>
      <c r="P271">
        <v>59471.70693966564</v>
      </c>
      <c r="Q271">
        <v>60024.21649462784</v>
      </c>
      <c r="R271">
        <v>4860.915871478361</v>
      </c>
      <c r="S271">
        <v>11210.90806020828</v>
      </c>
      <c r="T271">
        <v>17866.48612335353</v>
      </c>
      <c r="U271">
        <v>25198.70398252123</v>
      </c>
      <c r="V271">
        <v>125235.744339221</v>
      </c>
      <c r="W271">
        <v>40211.92678912176</v>
      </c>
      <c r="X271">
        <v>20161.90123166456</v>
      </c>
      <c r="Y271">
        <v>21106.19696556467</v>
      </c>
    </row>
    <row r="272" spans="1:148">
      <c r="A272">
        <v>2.71</v>
      </c>
      <c r="B272">
        <v>68982.57984034013</v>
      </c>
      <c r="C272">
        <v>93200.45678035103</v>
      </c>
      <c r="D272">
        <v>65849.43501407695</v>
      </c>
      <c r="E272">
        <v>30397.09777650404</v>
      </c>
      <c r="F272">
        <v>60395.68386907711</v>
      </c>
      <c r="G272">
        <v>16441.56668563237</v>
      </c>
      <c r="H272">
        <v>38815.57240940536</v>
      </c>
      <c r="I272">
        <v>23344.05309428618</v>
      </c>
      <c r="J272">
        <v>12469.74333997995</v>
      </c>
      <c r="K272">
        <v>64346.24529553398</v>
      </c>
      <c r="L272">
        <v>104458.0835351181</v>
      </c>
      <c r="M272">
        <v>51468.53135582723</v>
      </c>
      <c r="N272">
        <v>8735.69777124139</v>
      </c>
      <c r="O272">
        <v>29963.72957795208</v>
      </c>
      <c r="P272">
        <v>59320.04851405209</v>
      </c>
      <c r="Q272">
        <v>59941.74386305318</v>
      </c>
      <c r="R272">
        <v>4916.760829062826</v>
      </c>
      <c r="S272">
        <v>11170.6076454692</v>
      </c>
      <c r="T272">
        <v>17900.16818610842</v>
      </c>
      <c r="U272">
        <v>25265.39614817584</v>
      </c>
      <c r="V272">
        <v>125349.0935449605</v>
      </c>
      <c r="W272">
        <v>40229.85292199159</v>
      </c>
      <c r="X272">
        <v>20155.96621811374</v>
      </c>
      <c r="Y272">
        <v>21133.78092521639</v>
      </c>
    </row>
    <row r="273" spans="1:25">
      <c r="A273">
        <v>2.72</v>
      </c>
      <c r="B273">
        <v>69112.7623212537</v>
      </c>
      <c r="C273">
        <v>92652.20229449577</v>
      </c>
      <c r="D273">
        <v>65741.08920838071</v>
      </c>
      <c r="E273">
        <v>31363.28703990343</v>
      </c>
      <c r="F273">
        <v>60656.02543978084</v>
      </c>
      <c r="G273">
        <v>16535.94766906317</v>
      </c>
      <c r="H273">
        <v>38724.28674551714</v>
      </c>
      <c r="I273">
        <v>23086.89792704891</v>
      </c>
      <c r="J273">
        <v>12503.0950592531</v>
      </c>
      <c r="K273">
        <v>64411.87869380645</v>
      </c>
      <c r="L273">
        <v>104482.1907504997</v>
      </c>
      <c r="M273">
        <v>51375.01187880069</v>
      </c>
      <c r="N273">
        <v>8809.431052688426</v>
      </c>
      <c r="O273">
        <v>29999.51190455907</v>
      </c>
      <c r="P273">
        <v>59326.87747289168</v>
      </c>
      <c r="Q273">
        <v>59911.38686535005</v>
      </c>
      <c r="R273">
        <v>4943.458748505022</v>
      </c>
      <c r="S273">
        <v>11182.53567346757</v>
      </c>
      <c r="T273">
        <v>17840.43487402282</v>
      </c>
      <c r="U273">
        <v>25344.87159517543</v>
      </c>
      <c r="V273">
        <v>125484.2644133162</v>
      </c>
      <c r="W273">
        <v>40272.8734987603</v>
      </c>
      <c r="X273">
        <v>20206.31362139371</v>
      </c>
      <c r="Y273">
        <v>21165.63116656727</v>
      </c>
    </row>
    <row r="274" spans="1:25">
      <c r="A274">
        <v>2.73</v>
      </c>
      <c r="B274">
        <v>69184.48715171895</v>
      </c>
      <c r="C274">
        <v>92546.98745053499</v>
      </c>
      <c r="D274">
        <v>65787.46048058194</v>
      </c>
      <c r="E274">
        <v>31814.88063976132</v>
      </c>
      <c r="F274">
        <v>60762.5219388691</v>
      </c>
      <c r="G274">
        <v>16559.57520365504</v>
      </c>
      <c r="H274">
        <v>38708.30820144894</v>
      </c>
      <c r="I274">
        <v>23018.21023873059</v>
      </c>
      <c r="J274">
        <v>12521.3842973897</v>
      </c>
      <c r="K274">
        <v>64356.96500325823</v>
      </c>
      <c r="L274">
        <v>104453.7061852802</v>
      </c>
      <c r="M274">
        <v>51336.51457126335</v>
      </c>
      <c r="N274">
        <v>8767.901581521535</v>
      </c>
      <c r="O274">
        <v>30000.58878146134</v>
      </c>
      <c r="P274">
        <v>59382.39820242502</v>
      </c>
      <c r="Q274">
        <v>59937.07043063504</v>
      </c>
      <c r="R274">
        <v>4921.547068168517</v>
      </c>
      <c r="S274">
        <v>11206.6914901</v>
      </c>
      <c r="T274">
        <v>17851.6698506823</v>
      </c>
      <c r="U274">
        <v>25263.14152745974</v>
      </c>
      <c r="V274">
        <v>125382.8133145955</v>
      </c>
      <c r="W274">
        <v>40284.18632484948</v>
      </c>
      <c r="X274">
        <v>20200.29418586288</v>
      </c>
      <c r="Y274">
        <v>21131.13880005644</v>
      </c>
    </row>
    <row r="275" spans="1:25">
      <c r="A275">
        <v>2.74</v>
      </c>
      <c r="B275">
        <v>69089.7776387934</v>
      </c>
      <c r="C275">
        <v>92846.8584817957</v>
      </c>
      <c r="D275">
        <v>65811.75415477897</v>
      </c>
      <c r="E275">
        <v>31163.5622693334</v>
      </c>
      <c r="F275">
        <v>60597.67453242387</v>
      </c>
      <c r="G275">
        <v>16511.45206423168</v>
      </c>
      <c r="H275">
        <v>38754.02998309923</v>
      </c>
      <c r="I275">
        <v>23155.9507095319</v>
      </c>
      <c r="J275">
        <v>12507.90625388861</v>
      </c>
      <c r="K275">
        <v>64357.00593931667</v>
      </c>
      <c r="L275">
        <v>104446.0093528599</v>
      </c>
      <c r="M275">
        <v>51389.28499491117</v>
      </c>
      <c r="N275">
        <v>8763.12380565316</v>
      </c>
      <c r="O275">
        <v>29991.51295030456</v>
      </c>
      <c r="P275">
        <v>59349.3768772031</v>
      </c>
      <c r="Q275">
        <v>59930.78283843866</v>
      </c>
      <c r="R275">
        <v>4926.865538010294</v>
      </c>
      <c r="S275">
        <v>11195.49632506113</v>
      </c>
      <c r="T275">
        <v>17875.48308222348</v>
      </c>
      <c r="U275">
        <v>25259.32543662487</v>
      </c>
      <c r="V275">
        <v>125372.0233582198</v>
      </c>
      <c r="W275">
        <v>40277.69603280208</v>
      </c>
      <c r="X275">
        <v>20187.12881637322</v>
      </c>
      <c r="Y275">
        <v>21131.205425795</v>
      </c>
    </row>
    <row r="276" spans="1:25">
      <c r="A276">
        <v>2.75</v>
      </c>
      <c r="B276">
        <v>69099.16123105024</v>
      </c>
      <c r="C276">
        <v>92759.88471377273</v>
      </c>
      <c r="D276">
        <v>65778.89693394018</v>
      </c>
      <c r="E276">
        <v>31248.52624316236</v>
      </c>
      <c r="F276">
        <v>60623.08570390548</v>
      </c>
      <c r="G276">
        <v>16522.76596643154</v>
      </c>
      <c r="H276">
        <v>38740.34647820829</v>
      </c>
      <c r="I276">
        <v>23124.36598795385</v>
      </c>
      <c r="J276">
        <v>12506.20018454896</v>
      </c>
      <c r="K276">
        <v>64382.98803528604</v>
      </c>
      <c r="L276">
        <v>104461.5149510629</v>
      </c>
      <c r="M276">
        <v>51382.68728290592</v>
      </c>
      <c r="N276">
        <v>8785.556343875407</v>
      </c>
      <c r="O276">
        <v>29995.80956595048</v>
      </c>
      <c r="P276">
        <v>59338.16307530281</v>
      </c>
      <c r="Q276">
        <v>59921.50374504868</v>
      </c>
      <c r="R276">
        <v>4935.721225698889</v>
      </c>
      <c r="S276">
        <v>11190.0685119598</v>
      </c>
      <c r="T276">
        <v>17859.93940224286</v>
      </c>
      <c r="U276">
        <v>25299.74191349313</v>
      </c>
      <c r="V276">
        <v>125425.1780876868</v>
      </c>
      <c r="W276">
        <v>40277.86385642356</v>
      </c>
      <c r="X276">
        <v>20197.2352190028</v>
      </c>
      <c r="Y276">
        <v>21148.21380364284</v>
      </c>
    </row>
    <row r="277" spans="1:25">
      <c r="A277">
        <v>2.76</v>
      </c>
      <c r="B277">
        <v>69139.23251325078</v>
      </c>
      <c r="C277">
        <v>92659.8470191876</v>
      </c>
      <c r="D277">
        <v>65782.97892757665</v>
      </c>
      <c r="E277">
        <v>31513.55975964684</v>
      </c>
      <c r="F277">
        <v>60688.02551485709</v>
      </c>
      <c r="G277">
        <v>16539.51524997862</v>
      </c>
      <c r="H277">
        <v>38725.51107611931</v>
      </c>
      <c r="I277">
        <v>23075.47273858588</v>
      </c>
      <c r="J277">
        <v>12512.31788093166</v>
      </c>
      <c r="K277">
        <v>64370.69643557797</v>
      </c>
      <c r="L277">
        <v>104458.4343530976</v>
      </c>
      <c r="M277">
        <v>51361.71282245041</v>
      </c>
      <c r="N277">
        <v>8776.718967885825</v>
      </c>
      <c r="O277">
        <v>29997.43255159441</v>
      </c>
      <c r="P277">
        <v>59359.10809379874</v>
      </c>
      <c r="Q277">
        <v>59929.83105204693</v>
      </c>
      <c r="R277">
        <v>4928.874524440009</v>
      </c>
      <c r="S277">
        <v>11197.5592011324</v>
      </c>
      <c r="T277">
        <v>17856.11067335734</v>
      </c>
      <c r="U277">
        <v>25284.30263661638</v>
      </c>
      <c r="V277">
        <v>125405.9652228677</v>
      </c>
      <c r="W277">
        <v>40279.99180555878</v>
      </c>
      <c r="X277">
        <v>20198.72511071992</v>
      </c>
      <c r="Y277">
        <v>21141.39145157789</v>
      </c>
    </row>
    <row r="278" spans="1:25">
      <c r="A278">
        <v>2.77</v>
      </c>
      <c r="B278">
        <v>69116.19542030997</v>
      </c>
      <c r="C278">
        <v>92744.49188152078</v>
      </c>
      <c r="D278">
        <v>65794.88199184446</v>
      </c>
      <c r="E278">
        <v>31354.24224747694</v>
      </c>
      <c r="F278">
        <v>60647.97029686157</v>
      </c>
      <c r="G278">
        <v>16528.31608946176</v>
      </c>
      <c r="H278">
        <v>38737.91924931551</v>
      </c>
      <c r="I278">
        <v>23109.53413088546</v>
      </c>
      <c r="J278">
        <v>12513.09242448758</v>
      </c>
      <c r="K278">
        <v>64365.50147292369</v>
      </c>
      <c r="L278">
        <v>104452.0763885998</v>
      </c>
      <c r="M278">
        <v>51372.32215650378</v>
      </c>
      <c r="N278">
        <v>8772.849195822469</v>
      </c>
      <c r="O278">
        <v>29996.48966420142</v>
      </c>
      <c r="P278">
        <v>59353.28574872896</v>
      </c>
      <c r="Q278">
        <v>59926.24546840542</v>
      </c>
      <c r="R278">
        <v>4928.508766142927</v>
      </c>
      <c r="S278">
        <v>11196.91437217808</v>
      </c>
      <c r="T278">
        <v>17863.93299750983</v>
      </c>
      <c r="U278">
        <v>25268.11210916441</v>
      </c>
      <c r="V278">
        <v>125389.8961970378</v>
      </c>
      <c r="W278">
        <v>40280.45766957745</v>
      </c>
      <c r="X278">
        <v>20192.76646929583</v>
      </c>
      <c r="Y278">
        <v>21132.54997618004</v>
      </c>
    </row>
    <row r="279" spans="1:25">
      <c r="A279">
        <v>2.78</v>
      </c>
      <c r="B279">
        <v>69106.45802054199</v>
      </c>
      <c r="C279">
        <v>92749.11582383854</v>
      </c>
      <c r="D279">
        <v>65782.95823806795</v>
      </c>
      <c r="E279">
        <v>31304.01392202147</v>
      </c>
      <c r="F279">
        <v>60639.44832775122</v>
      </c>
      <c r="G279">
        <v>16530.5113588841</v>
      </c>
      <c r="H279">
        <v>38737.15326388489</v>
      </c>
      <c r="I279">
        <v>23108.53886268046</v>
      </c>
      <c r="J279">
        <v>12518.01739133741</v>
      </c>
      <c r="K279">
        <v>64377.57495920076</v>
      </c>
      <c r="L279">
        <v>104454.815097309</v>
      </c>
      <c r="M279">
        <v>51371.45977903933</v>
      </c>
      <c r="N279">
        <v>8786.379856563544</v>
      </c>
      <c r="O279">
        <v>30001.47319966642</v>
      </c>
      <c r="P279">
        <v>59341.53789796257</v>
      </c>
      <c r="Q279">
        <v>59911.7624646859</v>
      </c>
      <c r="R279">
        <v>4933.85013643915</v>
      </c>
      <c r="S279">
        <v>11194.37826752685</v>
      </c>
      <c r="T279">
        <v>17858.75655119501</v>
      </c>
      <c r="U279">
        <v>25269.84161710479</v>
      </c>
      <c r="V279">
        <v>125406.1988529955</v>
      </c>
      <c r="W279">
        <v>40283.77959777596</v>
      </c>
      <c r="X279">
        <v>20193.1212672678</v>
      </c>
      <c r="Y279">
        <v>21127.93975270466</v>
      </c>
    </row>
    <row r="280" spans="1:25">
      <c r="A280">
        <v>2.79</v>
      </c>
      <c r="B280">
        <v>69119.51985365704</v>
      </c>
      <c r="C280">
        <v>92702.53403003125</v>
      </c>
      <c r="D280">
        <v>65776.64207498883</v>
      </c>
      <c r="E280">
        <v>31402.65998471821</v>
      </c>
      <c r="F280">
        <v>60666.98232824594</v>
      </c>
      <c r="G280">
        <v>16541.65435088663</v>
      </c>
      <c r="H280">
        <v>38728.96073318422</v>
      </c>
      <c r="I280">
        <v>23081.50939581629</v>
      </c>
      <c r="J280">
        <v>12526.51052418469</v>
      </c>
      <c r="K280">
        <v>64379.68312152224</v>
      </c>
      <c r="L280">
        <v>104454.0424481803</v>
      </c>
      <c r="M280">
        <v>51358.34525827503</v>
      </c>
      <c r="N280">
        <v>8792.711084413699</v>
      </c>
      <c r="O280">
        <v>30006.78538729837</v>
      </c>
      <c r="P280">
        <v>59342.80012020467</v>
      </c>
      <c r="Q280">
        <v>59902.79268816255</v>
      </c>
      <c r="R280">
        <v>4934.604824097407</v>
      </c>
      <c r="S280">
        <v>11196.86711682756</v>
      </c>
      <c r="T280">
        <v>17852.59424982009</v>
      </c>
      <c r="U280">
        <v>25258.46576646849</v>
      </c>
      <c r="V280">
        <v>125406.605611258</v>
      </c>
      <c r="W280">
        <v>40288.99394699283</v>
      </c>
      <c r="X280">
        <v>20193.55385975077</v>
      </c>
      <c r="Y280">
        <v>21117.26166726877</v>
      </c>
    </row>
    <row r="281" spans="1:25">
      <c r="A281">
        <v>2.8</v>
      </c>
      <c r="B281">
        <v>69116.04042675465</v>
      </c>
      <c r="C281">
        <v>92716.66610781103</v>
      </c>
      <c r="D281">
        <v>65779.37394286798</v>
      </c>
      <c r="E281">
        <v>31382.87363623602</v>
      </c>
      <c r="F281">
        <v>60663.37546066273</v>
      </c>
      <c r="G281">
        <v>16542.50566764163</v>
      </c>
      <c r="H281">
        <v>38730.44758253647</v>
      </c>
      <c r="I281">
        <v>23082.72836204499</v>
      </c>
      <c r="J281">
        <v>12530.99204364358</v>
      </c>
      <c r="K281">
        <v>64377.59149478731</v>
      </c>
      <c r="L281">
        <v>104450.0912787445</v>
      </c>
      <c r="M281">
        <v>51355.46116082569</v>
      </c>
      <c r="N281">
        <v>8794.081562998885</v>
      </c>
      <c r="O281">
        <v>30008.69857479946</v>
      </c>
      <c r="P281">
        <v>59340.43276257884</v>
      </c>
      <c r="Q281">
        <v>59896.24364085887</v>
      </c>
      <c r="R281">
        <v>4935.129083397022</v>
      </c>
      <c r="S281">
        <v>11198.12240057629</v>
      </c>
      <c r="T281">
        <v>17852.80750443643</v>
      </c>
      <c r="U281">
        <v>25244.33497027657</v>
      </c>
      <c r="V281">
        <v>125399.4644734146</v>
      </c>
      <c r="W281">
        <v>40292.98915700198</v>
      </c>
      <c r="X281">
        <v>20191.22081973249</v>
      </c>
      <c r="Y281">
        <v>21106.83378808532</v>
      </c>
    </row>
    <row r="282" spans="1:25">
      <c r="A282">
        <v>2.81</v>
      </c>
      <c r="B282">
        <v>69109.99552120198</v>
      </c>
      <c r="C282">
        <v>92728.59196391168</v>
      </c>
      <c r="D282">
        <v>65777.21242709417</v>
      </c>
      <c r="E282">
        <v>31346.82955438495</v>
      </c>
      <c r="F282">
        <v>60655.66554904281</v>
      </c>
      <c r="G282">
        <v>16541.94783625133</v>
      </c>
      <c r="H282">
        <v>38731.79860707754</v>
      </c>
      <c r="I282">
        <v>23086.46209572467</v>
      </c>
      <c r="J282">
        <v>12532.45294444481</v>
      </c>
      <c r="K282">
        <v>64380.4382319229</v>
      </c>
      <c r="L282">
        <v>104449.7182010204</v>
      </c>
      <c r="M282">
        <v>51355.75096270299</v>
      </c>
      <c r="N282">
        <v>8798.089586344744</v>
      </c>
      <c r="O282">
        <v>30009.88720299087</v>
      </c>
      <c r="P282">
        <v>59335.33296759984</v>
      </c>
      <c r="Q282">
        <v>59890.64199283726</v>
      </c>
      <c r="R282">
        <v>4937.150816918833</v>
      </c>
      <c r="S282">
        <v>11197.33083826138</v>
      </c>
      <c r="T282">
        <v>17851.84665360127</v>
      </c>
      <c r="U282">
        <v>25242.37288903382</v>
      </c>
      <c r="V282">
        <v>125403.1572318014</v>
      </c>
      <c r="W282">
        <v>40295.00669129952</v>
      </c>
      <c r="X282">
        <v>20190.73446077706</v>
      </c>
      <c r="Y282">
        <v>21103.56413994043</v>
      </c>
    </row>
    <row r="283" spans="1:25">
      <c r="A283">
        <v>2.82</v>
      </c>
      <c r="B283">
        <v>69113.78253283897</v>
      </c>
      <c r="C283">
        <v>92715.33112684876</v>
      </c>
      <c r="D283">
        <v>65775.47425940304</v>
      </c>
      <c r="E283">
        <v>31372.7879561044</v>
      </c>
      <c r="F283">
        <v>60662.15443613806</v>
      </c>
      <c r="G283">
        <v>16543.69571655621</v>
      </c>
      <c r="H283">
        <v>38729.83998345159</v>
      </c>
      <c r="I283">
        <v>23081.12028151835</v>
      </c>
      <c r="J283">
        <v>12532.49521614418</v>
      </c>
      <c r="K283">
        <v>64381.20512536044</v>
      </c>
      <c r="L283">
        <v>104450.8129132186</v>
      </c>
      <c r="M283">
        <v>51354.340274307</v>
      </c>
      <c r="N283">
        <v>8798.492928179721</v>
      </c>
      <c r="O283">
        <v>30010.16784560253</v>
      </c>
      <c r="P283">
        <v>59336.67152395545</v>
      </c>
      <c r="Q283">
        <v>59891.49997798682</v>
      </c>
      <c r="R283">
        <v>4936.996280176666</v>
      </c>
      <c r="S283">
        <v>11197.48176932235</v>
      </c>
      <c r="T283">
        <v>17850.81661187723</v>
      </c>
      <c r="U283">
        <v>25244.78317550167</v>
      </c>
      <c r="V283">
        <v>125405.0743976068</v>
      </c>
      <c r="W283">
        <v>40294.61047882563</v>
      </c>
      <c r="X283">
        <v>20191.5693853298</v>
      </c>
      <c r="Y283">
        <v>21105.06545974272</v>
      </c>
    </row>
    <row r="284" spans="1:25">
      <c r="A284">
        <v>2.83</v>
      </c>
      <c r="B284">
        <v>69114.90515716697</v>
      </c>
      <c r="C284">
        <v>92715.80710392636</v>
      </c>
      <c r="D284">
        <v>65777.27654382821</v>
      </c>
      <c r="E284">
        <v>31377.89206930291</v>
      </c>
      <c r="F284">
        <v>60662.78215413132</v>
      </c>
      <c r="G284">
        <v>16543.11410121077</v>
      </c>
      <c r="H284">
        <v>38730.13461664565</v>
      </c>
      <c r="I284">
        <v>23081.95990677892</v>
      </c>
      <c r="J284">
        <v>12531.76053878334</v>
      </c>
      <c r="K284">
        <v>64379.582479896</v>
      </c>
      <c r="L284">
        <v>104450.6480362107</v>
      </c>
      <c r="M284">
        <v>51355.11732753272</v>
      </c>
      <c r="N284">
        <v>8796.387796380981</v>
      </c>
      <c r="O284">
        <v>30009.51609931218</v>
      </c>
      <c r="P284">
        <v>59338.6136500709</v>
      </c>
      <c r="Q284">
        <v>59893.99799020109</v>
      </c>
      <c r="R284">
        <v>4936.094159503688</v>
      </c>
      <c r="S284">
        <v>11197.79675149573</v>
      </c>
      <c r="T284">
        <v>17851.86374261295</v>
      </c>
      <c r="U284">
        <v>25244.93305704483</v>
      </c>
      <c r="V284">
        <v>125402.4634116453</v>
      </c>
      <c r="W284">
        <v>40293.70359189955</v>
      </c>
      <c r="X284">
        <v>20191.46281783877</v>
      </c>
      <c r="Y284">
        <v>21106.18817160929</v>
      </c>
    </row>
    <row r="285" spans="1:25">
      <c r="A285">
        <v>2.84</v>
      </c>
      <c r="B285">
        <v>69112.33219338489</v>
      </c>
      <c r="C285">
        <v>92721.16144971109</v>
      </c>
      <c r="D285">
        <v>65776.65246329193</v>
      </c>
      <c r="E285">
        <v>31363.48275032654</v>
      </c>
      <c r="F285">
        <v>60660.10322099209</v>
      </c>
      <c r="G285">
        <v>16543.50314511801</v>
      </c>
      <c r="H285">
        <v>38730.53161186096</v>
      </c>
      <c r="I285">
        <v>23082.30635901724</v>
      </c>
      <c r="J285">
        <v>12533.35072543793</v>
      </c>
      <c r="K285">
        <v>64380.2656110911</v>
      </c>
      <c r="L285">
        <v>104449.3750094573</v>
      </c>
      <c r="M285">
        <v>51353.52966928588</v>
      </c>
      <c r="N285">
        <v>8798.510220914533</v>
      </c>
      <c r="O285">
        <v>30010.31740012529</v>
      </c>
      <c r="P285">
        <v>59335.74369845226</v>
      </c>
      <c r="Q285">
        <v>59889.68136122287</v>
      </c>
      <c r="R285">
        <v>4937.082545894908</v>
      </c>
      <c r="S285">
        <v>11197.69880773712</v>
      </c>
      <c r="T285">
        <v>17850.91232187843</v>
      </c>
      <c r="U285">
        <v>25240.66194355013</v>
      </c>
      <c r="V285">
        <v>125402.9198154847</v>
      </c>
      <c r="W285">
        <v>40295.71825702747</v>
      </c>
      <c r="X285">
        <v>20190.79238622333</v>
      </c>
      <c r="Y285">
        <v>21102.13834493907</v>
      </c>
    </row>
    <row r="286" spans="1:25">
      <c r="A286">
        <v>2.85</v>
      </c>
      <c r="B286">
        <v>69112.04848807227</v>
      </c>
      <c r="C286">
        <v>92716.60425002789</v>
      </c>
      <c r="D286">
        <v>65774.13840132512</v>
      </c>
      <c r="E286">
        <v>31367.68406816148</v>
      </c>
      <c r="F286">
        <v>60662.99494821464</v>
      </c>
      <c r="G286">
        <v>16546.52272557412</v>
      </c>
      <c r="H286">
        <v>38729.04282975118</v>
      </c>
      <c r="I286">
        <v>23076.32564645333</v>
      </c>
      <c r="J286">
        <v>12536.96175054057</v>
      </c>
      <c r="K286">
        <v>64381.70548933125</v>
      </c>
      <c r="L286">
        <v>104447.4997302938</v>
      </c>
      <c r="M286">
        <v>51348.1172516802</v>
      </c>
      <c r="N286">
        <v>8802.761486014382</v>
      </c>
      <c r="O286">
        <v>30012.27540584681</v>
      </c>
      <c r="P286">
        <v>59331.953696736</v>
      </c>
      <c r="Q286">
        <v>59881.90061045476</v>
      </c>
      <c r="R286">
        <v>4938.637541443126</v>
      </c>
      <c r="S286">
        <v>11197.9744846162</v>
      </c>
      <c r="T286">
        <v>17847.9362204824</v>
      </c>
      <c r="U286">
        <v>25233.06827988528</v>
      </c>
      <c r="V286">
        <v>125404.4493491854</v>
      </c>
      <c r="W286">
        <v>40299.61095495869</v>
      </c>
      <c r="X286">
        <v>20190.14878747011</v>
      </c>
      <c r="Y286">
        <v>21094.70081449511</v>
      </c>
    </row>
    <row r="287" spans="1:25">
      <c r="A287">
        <v>2.86</v>
      </c>
      <c r="B287">
        <v>69112.43597033178</v>
      </c>
      <c r="C287">
        <v>92714.23755087363</v>
      </c>
      <c r="D287">
        <v>65773.58632087463</v>
      </c>
      <c r="E287">
        <v>31372.57332226125</v>
      </c>
      <c r="F287">
        <v>60664.93914029733</v>
      </c>
      <c r="G287">
        <v>16547.94876549922</v>
      </c>
      <c r="H287">
        <v>38728.35114671462</v>
      </c>
      <c r="I287">
        <v>23073.36482667655</v>
      </c>
      <c r="J287">
        <v>12538.64333089402</v>
      </c>
      <c r="K287">
        <v>64381.75165163715</v>
      </c>
      <c r="L287">
        <v>104446.3949709738</v>
      </c>
      <c r="M287">
        <v>51345.47504765275</v>
      </c>
      <c r="N287">
        <v>8804.151219255687</v>
      </c>
      <c r="O287">
        <v>30013.07514916506</v>
      </c>
      <c r="P287">
        <v>59330.76828046878</v>
      </c>
      <c r="Q287">
        <v>59878.75279598487</v>
      </c>
      <c r="R287">
        <v>4939.088253663154</v>
      </c>
      <c r="S287">
        <v>11198.28642829147</v>
      </c>
      <c r="T287">
        <v>17846.77927273044</v>
      </c>
      <c r="U287">
        <v>25228.91620394864</v>
      </c>
      <c r="V287">
        <v>125404.0758787449</v>
      </c>
      <c r="W287">
        <v>40301.36647222874</v>
      </c>
      <c r="X287">
        <v>20189.75357554026</v>
      </c>
      <c r="Y287">
        <v>21091.0855386217</v>
      </c>
    </row>
    <row r="288" spans="1:25">
      <c r="A288">
        <v>2.87</v>
      </c>
      <c r="B288">
        <v>69111.95196029624</v>
      </c>
      <c r="C288">
        <v>92716.52619771387</v>
      </c>
      <c r="D288">
        <v>65774.09983759312</v>
      </c>
      <c r="E288">
        <v>31368.43338547127</v>
      </c>
      <c r="F288">
        <v>60663.64529173239</v>
      </c>
      <c r="G288">
        <v>16547.28917345709</v>
      </c>
      <c r="H288">
        <v>38728.79479233968</v>
      </c>
      <c r="I288">
        <v>23074.89417873469</v>
      </c>
      <c r="J288">
        <v>12538.09698288108</v>
      </c>
      <c r="K288">
        <v>64381.52536085866</v>
      </c>
      <c r="L288">
        <v>104446.5549964913</v>
      </c>
      <c r="M288">
        <v>51346.42715561435</v>
      </c>
      <c r="N288">
        <v>8803.553446247948</v>
      </c>
      <c r="O288">
        <v>30012.75836131664</v>
      </c>
      <c r="P288">
        <v>59331.07038748085</v>
      </c>
      <c r="Q288">
        <v>59879.71100371892</v>
      </c>
      <c r="R288">
        <v>4938.911946062089</v>
      </c>
      <c r="S288">
        <v>11198.19084669602</v>
      </c>
      <c r="T288">
        <v>17847.29121240298</v>
      </c>
      <c r="U288">
        <v>25229.81106298047</v>
      </c>
      <c r="V288">
        <v>125403.7780298348</v>
      </c>
      <c r="W288">
        <v>40300.84304683015</v>
      </c>
      <c r="X288">
        <v>20189.75094743901</v>
      </c>
      <c r="Y288">
        <v>21092.00935030953</v>
      </c>
    </row>
    <row r="289" spans="1:25">
      <c r="A289">
        <v>2.88</v>
      </c>
      <c r="B289">
        <v>69111.92001850141</v>
      </c>
      <c r="C289">
        <v>92716.4398732211</v>
      </c>
      <c r="D289">
        <v>65773.96135259264</v>
      </c>
      <c r="E289">
        <v>31368.00420935654</v>
      </c>
      <c r="F289">
        <v>60663.47179703321</v>
      </c>
      <c r="G289">
        <v>16547.13981031045</v>
      </c>
      <c r="H289">
        <v>38728.81568744149</v>
      </c>
      <c r="I289">
        <v>23075.15837275543</v>
      </c>
      <c r="J289">
        <v>12537.85703941741</v>
      </c>
      <c r="K289">
        <v>64381.67425144127</v>
      </c>
      <c r="L289">
        <v>104446.7806954083</v>
      </c>
      <c r="M289">
        <v>51346.76028830975</v>
      </c>
      <c r="N289">
        <v>8803.490359352329</v>
      </c>
      <c r="O289">
        <v>30012.66992479298</v>
      </c>
      <c r="P289">
        <v>59331.15736885953</v>
      </c>
      <c r="Q289">
        <v>59880.06567834528</v>
      </c>
      <c r="R289">
        <v>4938.889691816798</v>
      </c>
      <c r="S289">
        <v>11198.10942701109</v>
      </c>
      <c r="T289">
        <v>17847.35747659071</v>
      </c>
      <c r="U289">
        <v>25230.59366167103</v>
      </c>
      <c r="V289">
        <v>125404.1186467319</v>
      </c>
      <c r="W289">
        <v>40300.58432696341</v>
      </c>
      <c r="X289">
        <v>20189.84327569411</v>
      </c>
      <c r="Y289">
        <v>21092.59542731581</v>
      </c>
    </row>
    <row r="290" spans="1:25">
      <c r="A290">
        <v>2.89</v>
      </c>
      <c r="B290">
        <v>69112.18228776465</v>
      </c>
      <c r="C290">
        <v>92715.46653790974</v>
      </c>
      <c r="D290">
        <v>65773.80592421687</v>
      </c>
      <c r="E290">
        <v>31370.14366684643</v>
      </c>
      <c r="F290">
        <v>60664.11495005343</v>
      </c>
      <c r="G290">
        <v>16547.44721277693</v>
      </c>
      <c r="H290">
        <v>38728.65273313309</v>
      </c>
      <c r="I290">
        <v>23074.49622641431</v>
      </c>
      <c r="J290">
        <v>12538.13216970156</v>
      </c>
      <c r="K290">
        <v>64381.71016068319</v>
      </c>
      <c r="L290">
        <v>104446.714429964</v>
      </c>
      <c r="M290">
        <v>51346.37996859545</v>
      </c>
      <c r="N290">
        <v>8803.705367778866</v>
      </c>
      <c r="O290">
        <v>30012.82738184846</v>
      </c>
      <c r="P290">
        <v>59331.10924661322</v>
      </c>
      <c r="Q290">
        <v>59879.72501083581</v>
      </c>
      <c r="R290">
        <v>4938.958624359455</v>
      </c>
      <c r="S290">
        <v>11198.20193866937</v>
      </c>
      <c r="T290">
        <v>17847.20118053054</v>
      </c>
      <c r="U290">
        <v>25230.12835089312</v>
      </c>
      <c r="V290">
        <v>125404.1013755524</v>
      </c>
      <c r="W290">
        <v>40300.85093265931</v>
      </c>
      <c r="X290">
        <v>20189.86024807448</v>
      </c>
      <c r="Y290">
        <v>21092.16049232721</v>
      </c>
    </row>
    <row r="291" spans="1:25">
      <c r="A291">
        <v>2.9</v>
      </c>
      <c r="B291">
        <v>69112.08278417244</v>
      </c>
      <c r="C291">
        <v>92715.96418179799</v>
      </c>
      <c r="D291">
        <v>65774.00633526126</v>
      </c>
      <c r="E291">
        <v>31369.42324662645</v>
      </c>
      <c r="F291">
        <v>60663.89417771827</v>
      </c>
      <c r="G291">
        <v>16547.37519433587</v>
      </c>
      <c r="H291">
        <v>38728.72271309249</v>
      </c>
      <c r="I291">
        <v>23074.6805513454</v>
      </c>
      <c r="J291">
        <v>12538.109873825</v>
      </c>
      <c r="K291">
        <v>64381.6159903829</v>
      </c>
      <c r="L291">
        <v>104446.6560444538</v>
      </c>
      <c r="M291">
        <v>51346.41151823758</v>
      </c>
      <c r="N291">
        <v>8803.62710599268</v>
      </c>
      <c r="O291">
        <v>30012.79850882957</v>
      </c>
      <c r="P291">
        <v>59331.10143194968</v>
      </c>
      <c r="Q291">
        <v>59879.75153652354</v>
      </c>
      <c r="R291">
        <v>4938.943829128883</v>
      </c>
      <c r="S291">
        <v>11198.1945600732</v>
      </c>
      <c r="T291">
        <v>17847.25516189322</v>
      </c>
      <c r="U291">
        <v>25230.00161938518</v>
      </c>
      <c r="V291">
        <v>125403.9554166811</v>
      </c>
      <c r="W291">
        <v>40300.84481825057</v>
      </c>
      <c r="X291">
        <v>20189.81927868072</v>
      </c>
      <c r="Y291">
        <v>21092.1073338446</v>
      </c>
    </row>
    <row r="292" spans="1:25">
      <c r="A292">
        <v>2.91</v>
      </c>
      <c r="B292">
        <v>69111.97852445723</v>
      </c>
      <c r="C292">
        <v>92716.10988210642</v>
      </c>
      <c r="D292">
        <v>65773.9306881299</v>
      </c>
      <c r="E292">
        <v>31368.66944222574</v>
      </c>
      <c r="F292">
        <v>60663.73489840391</v>
      </c>
      <c r="G292">
        <v>16547.33396471975</v>
      </c>
      <c r="H292">
        <v>38728.67634778962</v>
      </c>
      <c r="I292">
        <v>23074.67397613744</v>
      </c>
      <c r="J292">
        <v>12538.08360533498</v>
      </c>
      <c r="K292">
        <v>64381.62718599421</v>
      </c>
      <c r="L292">
        <v>104446.5238794376</v>
      </c>
      <c r="M292">
        <v>51346.24934797957</v>
      </c>
      <c r="N292">
        <v>8803.656807694424</v>
      </c>
      <c r="O292">
        <v>30012.74711369429</v>
      </c>
      <c r="P292">
        <v>59330.94275039528</v>
      </c>
      <c r="Q292">
        <v>59879.51391906722</v>
      </c>
      <c r="R292">
        <v>4938.91912373288</v>
      </c>
      <c r="S292">
        <v>11198.12286371199</v>
      </c>
      <c r="T292">
        <v>17847.12358746771</v>
      </c>
      <c r="U292">
        <v>25229.83825012033</v>
      </c>
      <c r="V292">
        <v>125404.0135314481</v>
      </c>
      <c r="W292">
        <v>40300.81428007258</v>
      </c>
      <c r="X292">
        <v>20189.7212389931</v>
      </c>
      <c r="Y292">
        <v>21091.98068741327</v>
      </c>
    </row>
    <row r="293" spans="1:25">
      <c r="A293">
        <v>2.92</v>
      </c>
      <c r="B293">
        <v>69112.08863036537</v>
      </c>
      <c r="C293">
        <v>92715.85648221188</v>
      </c>
      <c r="D293">
        <v>65773.78634128589</v>
      </c>
      <c r="E293">
        <v>31369.32203349724</v>
      </c>
      <c r="F293">
        <v>60663.89315392025</v>
      </c>
      <c r="G293">
        <v>16547.32467336534</v>
      </c>
      <c r="H293">
        <v>38728.7395909259</v>
      </c>
      <c r="I293">
        <v>23074.79805613418</v>
      </c>
      <c r="J293">
        <v>12538.03816384424</v>
      </c>
      <c r="K293">
        <v>64381.69864279164</v>
      </c>
      <c r="L293">
        <v>104446.7577910142</v>
      </c>
      <c r="M293">
        <v>51346.59045079233</v>
      </c>
      <c r="N293">
        <v>8803.61123058908</v>
      </c>
      <c r="O293">
        <v>30012.77299109569</v>
      </c>
      <c r="P293">
        <v>59331.17266007024</v>
      </c>
      <c r="Q293">
        <v>59879.89901751986</v>
      </c>
      <c r="R293">
        <v>4938.923822345242</v>
      </c>
      <c r="S293">
        <v>11198.19705173736</v>
      </c>
      <c r="T293">
        <v>17847.30146196574</v>
      </c>
      <c r="U293">
        <v>25230.33430104343</v>
      </c>
      <c r="V293">
        <v>125404.0600416233</v>
      </c>
      <c r="W293">
        <v>40300.75653588386</v>
      </c>
      <c r="X293">
        <v>20189.8687941145</v>
      </c>
      <c r="Y293">
        <v>21092.35369513007</v>
      </c>
    </row>
    <row r="294" spans="1:25">
      <c r="A294">
        <v>2.93</v>
      </c>
      <c r="B294">
        <v>69112.13819653731</v>
      </c>
      <c r="C294">
        <v>92716.05629939614</v>
      </c>
      <c r="D294">
        <v>65774.1107337211</v>
      </c>
      <c r="E294">
        <v>31369.61928655634</v>
      </c>
      <c r="F294">
        <v>60663.80881141937</v>
      </c>
      <c r="G294">
        <v>16547.23879796747</v>
      </c>
      <c r="H294">
        <v>38728.89087802359</v>
      </c>
      <c r="I294">
        <v>23075.14122969418</v>
      </c>
      <c r="J294">
        <v>12537.91189860814</v>
      </c>
      <c r="K294">
        <v>64381.67005984933</v>
      </c>
      <c r="L294">
        <v>104447.0525455034</v>
      </c>
      <c r="M294">
        <v>51347.05996583091</v>
      </c>
      <c r="N294">
        <v>8803.455124874665</v>
      </c>
      <c r="O294">
        <v>30012.77651620958</v>
      </c>
      <c r="P294">
        <v>59331.46015985782</v>
      </c>
      <c r="Q294">
        <v>59880.52013097317</v>
      </c>
      <c r="R294">
        <v>4938.950994344372</v>
      </c>
      <c r="S294">
        <v>11198.24835120691</v>
      </c>
      <c r="T294">
        <v>17847.60220067155</v>
      </c>
      <c r="U294">
        <v>25230.94982199069</v>
      </c>
      <c r="V294">
        <v>125404.056862828</v>
      </c>
      <c r="W294">
        <v>40300.65172675109</v>
      </c>
      <c r="X294">
        <v>20190.04416986568</v>
      </c>
      <c r="Y294">
        <v>21092.85733504126</v>
      </c>
    </row>
    <row r="295" spans="1:25">
      <c r="A295">
        <v>2.94</v>
      </c>
      <c r="B295">
        <v>69111.92859886325</v>
      </c>
      <c r="C295">
        <v>92715.73024672388</v>
      </c>
      <c r="D295">
        <v>65773.89158312663</v>
      </c>
      <c r="E295">
        <v>31368.80023652907</v>
      </c>
      <c r="F295">
        <v>60663.9897651869</v>
      </c>
      <c r="G295">
        <v>16547.64291036925</v>
      </c>
      <c r="H295">
        <v>38728.28728778793</v>
      </c>
      <c r="I295">
        <v>23073.5583115776</v>
      </c>
      <c r="J295">
        <v>12538.45922490309</v>
      </c>
      <c r="K295">
        <v>64381.53350491889</v>
      </c>
      <c r="L295">
        <v>104445.7721269127</v>
      </c>
      <c r="M295">
        <v>51344.88284842049</v>
      </c>
      <c r="N295">
        <v>8804.019162940798</v>
      </c>
      <c r="O295">
        <v>30012.81089968549</v>
      </c>
      <c r="P295">
        <v>59330.19473083947</v>
      </c>
      <c r="Q295">
        <v>59878.00113098072</v>
      </c>
      <c r="R295">
        <v>4938.928834117605</v>
      </c>
      <c r="S295">
        <v>11197.96091352191</v>
      </c>
      <c r="T295">
        <v>17846.37780841157</v>
      </c>
      <c r="U295">
        <v>25227.96207652897</v>
      </c>
      <c r="V295">
        <v>125403.911444437</v>
      </c>
      <c r="W295">
        <v>40301.17199537883</v>
      </c>
      <c r="X295">
        <v>20189.29327606976</v>
      </c>
      <c r="Y295">
        <v>21090.4822379667</v>
      </c>
    </row>
    <row r="296" spans="1:25">
      <c r="A296">
        <v>2.95</v>
      </c>
      <c r="B296">
        <v>69111.61529794983</v>
      </c>
      <c r="C296">
        <v>92714.92822149886</v>
      </c>
      <c r="D296">
        <v>65772.65861296086</v>
      </c>
      <c r="E296">
        <v>31367.31251101649</v>
      </c>
      <c r="F296">
        <v>60664.69023124251</v>
      </c>
      <c r="G296">
        <v>16548.36646208502</v>
      </c>
      <c r="H296">
        <v>38727.125591481</v>
      </c>
      <c r="I296">
        <v>23070.29971409774</v>
      </c>
      <c r="J296">
        <v>12539.51022576362</v>
      </c>
      <c r="K296">
        <v>64381.41056100939</v>
      </c>
      <c r="L296">
        <v>104443.3743229362</v>
      </c>
      <c r="M296">
        <v>51340.93026731976</v>
      </c>
      <c r="N296">
        <v>8805.06345668868</v>
      </c>
      <c r="O296">
        <v>30012.90345267839</v>
      </c>
      <c r="P296">
        <v>59327.86368605861</v>
      </c>
      <c r="Q296">
        <v>59873.24962154858</v>
      </c>
      <c r="R296">
        <v>4938.751762094726</v>
      </c>
      <c r="S296">
        <v>11197.41077722763</v>
      </c>
      <c r="T296">
        <v>17844.0130451431</v>
      </c>
      <c r="U296">
        <v>25222.19155584629</v>
      </c>
      <c r="V296">
        <v>125403.4435430812</v>
      </c>
      <c r="W296">
        <v>40302.03056721381</v>
      </c>
      <c r="X296">
        <v>20187.88162541957</v>
      </c>
      <c r="Y296">
        <v>21085.93233223112</v>
      </c>
    </row>
    <row r="297" spans="1:25">
      <c r="A297">
        <v>2.96</v>
      </c>
      <c r="B297">
        <v>69111.48716488073</v>
      </c>
      <c r="C297">
        <v>92714.8256994689</v>
      </c>
      <c r="D297">
        <v>65772.64720617225</v>
      </c>
      <c r="E297">
        <v>31366.8730493501</v>
      </c>
      <c r="F297">
        <v>60665.04448330149</v>
      </c>
      <c r="G297">
        <v>16548.72251622906</v>
      </c>
      <c r="H297">
        <v>38726.50256356927</v>
      </c>
      <c r="I297">
        <v>23068.27703179714</v>
      </c>
      <c r="J297">
        <v>12539.99775652224</v>
      </c>
      <c r="K297">
        <v>64381.23241162585</v>
      </c>
      <c r="L297">
        <v>104442.1366407683</v>
      </c>
      <c r="M297">
        <v>51338.77596206868</v>
      </c>
      <c r="N297">
        <v>8805.505983089846</v>
      </c>
      <c r="O297">
        <v>30012.98401798085</v>
      </c>
      <c r="P297">
        <v>59326.58609166082</v>
      </c>
      <c r="Q297">
        <v>59870.89942682059</v>
      </c>
      <c r="R297">
        <v>4938.663011386561</v>
      </c>
      <c r="S297">
        <v>11196.97552891469</v>
      </c>
      <c r="T297">
        <v>17842.73638203323</v>
      </c>
      <c r="U297">
        <v>25218.89260625376</v>
      </c>
      <c r="V297">
        <v>125403.0915971167</v>
      </c>
      <c r="W297">
        <v>40302.38100144509</v>
      </c>
      <c r="X297">
        <v>20187.14004034629</v>
      </c>
      <c r="Y297">
        <v>21083.39486942991</v>
      </c>
    </row>
    <row r="298" spans="1:25">
      <c r="A298">
        <v>2.97</v>
      </c>
      <c r="B298">
        <v>69111.49986994537</v>
      </c>
      <c r="C298">
        <v>92714.74505406484</v>
      </c>
      <c r="D298">
        <v>65773.59435654861</v>
      </c>
      <c r="E298">
        <v>31367.61477437588</v>
      </c>
      <c r="F298">
        <v>60664.81349540174</v>
      </c>
      <c r="G298">
        <v>16548.82904863335</v>
      </c>
      <c r="H298">
        <v>38726.53622867102</v>
      </c>
      <c r="I298">
        <v>23068.54037681441</v>
      </c>
      <c r="J298">
        <v>12540.00629168832</v>
      </c>
      <c r="K298">
        <v>64381.10186514026</v>
      </c>
      <c r="L298">
        <v>104442.2304660659</v>
      </c>
      <c r="M298">
        <v>51338.69015778279</v>
      </c>
      <c r="N298">
        <v>8805.544198108104</v>
      </c>
      <c r="O298">
        <v>30012.9985447394</v>
      </c>
      <c r="P298">
        <v>59326.63176345579</v>
      </c>
      <c r="Q298">
        <v>59871.04873295551</v>
      </c>
      <c r="R298">
        <v>4938.85095581798</v>
      </c>
      <c r="S298">
        <v>11197.04221420321</v>
      </c>
      <c r="T298">
        <v>17842.87387394475</v>
      </c>
      <c r="U298">
        <v>25219.22002968448</v>
      </c>
      <c r="V298">
        <v>125403.3443897942</v>
      </c>
      <c r="W298">
        <v>40302.55984534138</v>
      </c>
      <c r="X298">
        <v>20187.22065988906</v>
      </c>
      <c r="Y298">
        <v>21083.58671287049</v>
      </c>
    </row>
    <row r="299" spans="1:25">
      <c r="A299">
        <v>2.98</v>
      </c>
      <c r="B299">
        <v>69111.49489028979</v>
      </c>
      <c r="C299">
        <v>92714.43179394504</v>
      </c>
      <c r="D299">
        <v>65772.13572716978</v>
      </c>
      <c r="E299">
        <v>31366.85515239806</v>
      </c>
      <c r="F299">
        <v>60664.8261735944</v>
      </c>
      <c r="G299">
        <v>16548.64561156182</v>
      </c>
      <c r="H299">
        <v>38726.8061349811</v>
      </c>
      <c r="I299">
        <v>23069.67669470905</v>
      </c>
      <c r="J299">
        <v>12539.89320263482</v>
      </c>
      <c r="K299">
        <v>64381.40381567913</v>
      </c>
      <c r="L299">
        <v>104442.6607391896</v>
      </c>
      <c r="M299">
        <v>51339.77098849616</v>
      </c>
      <c r="N299">
        <v>8805.472916134417</v>
      </c>
      <c r="O299">
        <v>30012.91445227999</v>
      </c>
      <c r="P299">
        <v>59327.22814944584</v>
      </c>
      <c r="Q299">
        <v>59871.75412537724</v>
      </c>
      <c r="R299">
        <v>4938.763900483506</v>
      </c>
      <c r="S299">
        <v>11197.39755775337</v>
      </c>
      <c r="T299">
        <v>17843.38927561681</v>
      </c>
      <c r="U299">
        <v>25220.75853372822</v>
      </c>
      <c r="V299">
        <v>125403.4501182333</v>
      </c>
      <c r="W299">
        <v>40302.44901971541</v>
      </c>
      <c r="X299">
        <v>20187.48338186231</v>
      </c>
      <c r="Y299">
        <v>21084.73146579789</v>
      </c>
    </row>
    <row r="300" spans="1:25">
      <c r="A300">
        <v>2.99</v>
      </c>
      <c r="B300">
        <v>69111.56825298992</v>
      </c>
      <c r="C300">
        <v>92715.23307481363</v>
      </c>
      <c r="D300">
        <v>65771.76625596976</v>
      </c>
      <c r="E300">
        <v>31366.22654972552</v>
      </c>
      <c r="F300">
        <v>60665.04370035793</v>
      </c>
      <c r="G300">
        <v>16548.28565723704</v>
      </c>
      <c r="H300">
        <v>38726.87660349368</v>
      </c>
      <c r="I300">
        <v>23069.2104714747</v>
      </c>
      <c r="J300">
        <v>12539.57713172812</v>
      </c>
      <c r="K300">
        <v>64381.45842102512</v>
      </c>
      <c r="L300">
        <v>104442.8727509752</v>
      </c>
      <c r="M300">
        <v>51340.36765972809</v>
      </c>
      <c r="N300">
        <v>8805.053694975171</v>
      </c>
      <c r="O300">
        <v>30012.90437030889</v>
      </c>
      <c r="P300">
        <v>59327.40097286381</v>
      </c>
      <c r="Q300">
        <v>59872.44488474358</v>
      </c>
      <c r="R300">
        <v>4938.448339306241</v>
      </c>
      <c r="S300">
        <v>11197.09012348642</v>
      </c>
      <c r="T300">
        <v>17843.42188970086</v>
      </c>
      <c r="U300">
        <v>25220.63673475491</v>
      </c>
      <c r="V300">
        <v>125402.9249348037</v>
      </c>
      <c r="W300">
        <v>40301.77871015426</v>
      </c>
      <c r="X300">
        <v>20187.51981526974</v>
      </c>
      <c r="Y300">
        <v>21084.86806960473</v>
      </c>
    </row>
    <row r="301" spans="1:25">
      <c r="A301">
        <v>3</v>
      </c>
      <c r="B301">
        <v>69111.45270451219</v>
      </c>
      <c r="C301">
        <v>92714.99212054716</v>
      </c>
      <c r="D301">
        <v>65775.15385993989</v>
      </c>
      <c r="E301">
        <v>31368.57541911312</v>
      </c>
      <c r="F301">
        <v>60664.91960932061</v>
      </c>
      <c r="G301">
        <v>16549.21162019138</v>
      </c>
      <c r="H301">
        <v>38726.21539421948</v>
      </c>
      <c r="I301">
        <v>23066.96143158749</v>
      </c>
      <c r="J301">
        <v>12540.3390088445</v>
      </c>
      <c r="K301">
        <v>64380.77966975836</v>
      </c>
      <c r="L301">
        <v>104441.6158854349</v>
      </c>
      <c r="M301">
        <v>51337.0869344051</v>
      </c>
      <c r="N301">
        <v>8805.863464417678</v>
      </c>
      <c r="O301">
        <v>30013.17017897749</v>
      </c>
      <c r="P301">
        <v>59325.67448870356</v>
      </c>
      <c r="Q301">
        <v>59869.76032359829</v>
      </c>
      <c r="R301">
        <v>4939.094167584526</v>
      </c>
      <c r="S301">
        <v>11196.68164545279</v>
      </c>
      <c r="T301">
        <v>17842.1405245352</v>
      </c>
      <c r="U301">
        <v>25216.98575788337</v>
      </c>
      <c r="V301">
        <v>125403.3320236297</v>
      </c>
      <c r="W301">
        <v>40303.06605253575</v>
      </c>
      <c r="X301">
        <v>20186.95052115156</v>
      </c>
      <c r="Y301">
        <v>21081.80430416594</v>
      </c>
    </row>
    <row r="302" spans="1:25">
      <c r="A302">
        <v>3.01</v>
      </c>
      <c r="B302">
        <v>69110.73364451749</v>
      </c>
      <c r="C302">
        <v>92712.16669312067</v>
      </c>
      <c r="D302">
        <v>65771.46648597221</v>
      </c>
      <c r="E302">
        <v>31367.16220296439</v>
      </c>
      <c r="F302">
        <v>60665.82628459371</v>
      </c>
      <c r="G302">
        <v>16550.98486772098</v>
      </c>
      <c r="H302">
        <v>38725.62509808266</v>
      </c>
      <c r="I302">
        <v>23065.51029797842</v>
      </c>
      <c r="J302">
        <v>12542.65613956086</v>
      </c>
      <c r="K302">
        <v>64381.24098308197</v>
      </c>
      <c r="L302">
        <v>104439.3931015166</v>
      </c>
      <c r="M302">
        <v>51332.8418530195</v>
      </c>
      <c r="N302">
        <v>8808.559935593665</v>
      </c>
      <c r="O302">
        <v>30013.55013434951</v>
      </c>
      <c r="P302">
        <v>59323.01185584711</v>
      </c>
      <c r="Q302">
        <v>59863.35715006771</v>
      </c>
      <c r="R302">
        <v>4940.088505289737</v>
      </c>
      <c r="S302">
        <v>11197.61572190602</v>
      </c>
      <c r="T302">
        <v>17840.30262720618</v>
      </c>
      <c r="U302">
        <v>25212.40401059667</v>
      </c>
      <c r="V302">
        <v>125404.4476353511</v>
      </c>
      <c r="W302">
        <v>40306.78156759733</v>
      </c>
      <c r="X302">
        <v>20186.38664086983</v>
      </c>
      <c r="Y302">
        <v>21077.16954672603</v>
      </c>
    </row>
    <row r="303" spans="1:25">
      <c r="A303">
        <v>3.02</v>
      </c>
      <c r="B303">
        <v>69110.33626991003</v>
      </c>
      <c r="C303">
        <v>92712.89129402814</v>
      </c>
      <c r="D303">
        <v>65765.49593154913</v>
      </c>
      <c r="E303">
        <v>31362.77294124971</v>
      </c>
      <c r="F303">
        <v>60667.61794164831</v>
      </c>
      <c r="G303">
        <v>16551.03551345626</v>
      </c>
      <c r="H303">
        <v>38725.76883097603</v>
      </c>
      <c r="I303">
        <v>23063.15452508954</v>
      </c>
      <c r="J303">
        <v>12543.44987957237</v>
      </c>
      <c r="K303">
        <v>64382.17241954678</v>
      </c>
      <c r="L303">
        <v>104438.7976615736</v>
      </c>
      <c r="M303">
        <v>51332.45952494795</v>
      </c>
      <c r="N303">
        <v>8809.333378876639</v>
      </c>
      <c r="O303">
        <v>30013.89069965783</v>
      </c>
      <c r="P303">
        <v>59321.73285048654</v>
      </c>
      <c r="Q303">
        <v>59861.0788613078</v>
      </c>
      <c r="R303">
        <v>4939.804737384623</v>
      </c>
      <c r="S303">
        <v>11197.55044724519</v>
      </c>
      <c r="T303">
        <v>17839.32148887528</v>
      </c>
      <c r="U303">
        <v>25209.03976955223</v>
      </c>
      <c r="V303">
        <v>125403.4891325034</v>
      </c>
      <c r="W303">
        <v>40307.59969570889</v>
      </c>
      <c r="X303">
        <v>20186.48153635592</v>
      </c>
      <c r="Y303">
        <v>21074.39944015152</v>
      </c>
    </row>
    <row r="304" spans="1:25">
      <c r="A304">
        <v>3.03</v>
      </c>
      <c r="B304">
        <v>69110.90449295964</v>
      </c>
      <c r="C304">
        <v>92715.64470546001</v>
      </c>
      <c r="D304">
        <v>65776.87752539813</v>
      </c>
      <c r="E304">
        <v>31369.22505085383</v>
      </c>
      <c r="F304">
        <v>60666.36590709446</v>
      </c>
      <c r="G304">
        <v>16550.96196162854</v>
      </c>
      <c r="H304">
        <v>38724.9213956788</v>
      </c>
      <c r="I304">
        <v>23059.64374832104</v>
      </c>
      <c r="J304">
        <v>12542.4042675112</v>
      </c>
      <c r="K304">
        <v>64380.11168949839</v>
      </c>
      <c r="L304">
        <v>104438.4073064135</v>
      </c>
      <c r="M304">
        <v>51329.90582231944</v>
      </c>
      <c r="N304">
        <v>8807.942508541106</v>
      </c>
      <c r="O304">
        <v>30013.94725644792</v>
      </c>
      <c r="P304">
        <v>59320.86805775715</v>
      </c>
      <c r="Q304">
        <v>59862.30170830233</v>
      </c>
      <c r="R304">
        <v>4939.964117844989</v>
      </c>
      <c r="S304">
        <v>11195.47888310219</v>
      </c>
      <c r="T304">
        <v>17838.43442006401</v>
      </c>
      <c r="U304">
        <v>25205.92464109291</v>
      </c>
      <c r="V304">
        <v>125402.9791825298</v>
      </c>
      <c r="W304">
        <v>40306.07210608712</v>
      </c>
      <c r="X304">
        <v>20185.77566658325</v>
      </c>
      <c r="Y304">
        <v>21072.77735126815</v>
      </c>
    </row>
    <row r="305" spans="1:25">
      <c r="A305">
        <v>3.04</v>
      </c>
      <c r="B305">
        <v>69110.41128815367</v>
      </c>
      <c r="C305">
        <v>92709.85338059699</v>
      </c>
      <c r="D305">
        <v>65777.24418126358</v>
      </c>
      <c r="E305">
        <v>31370.86725663373</v>
      </c>
      <c r="F305">
        <v>60665.0734088198</v>
      </c>
      <c r="G305">
        <v>16552.88357901594</v>
      </c>
      <c r="H305">
        <v>38723.58805555906</v>
      </c>
      <c r="I305">
        <v>23061.58054234228</v>
      </c>
      <c r="J305">
        <v>12544.1550604374</v>
      </c>
      <c r="K305">
        <v>64379.47314865741</v>
      </c>
      <c r="L305">
        <v>104435.3297892093</v>
      </c>
      <c r="M305">
        <v>51324.18420252411</v>
      </c>
      <c r="N305">
        <v>8810.236123781235</v>
      </c>
      <c r="O305">
        <v>30013.29815937139</v>
      </c>
      <c r="P305">
        <v>59319.01757652746</v>
      </c>
      <c r="Q305">
        <v>59855.71957174083</v>
      </c>
      <c r="R305">
        <v>4940.994601941636</v>
      </c>
      <c r="S305">
        <v>11196.88541694506</v>
      </c>
      <c r="T305">
        <v>17836.78407332819</v>
      </c>
      <c r="U305">
        <v>25204.3517410666</v>
      </c>
      <c r="V305">
        <v>125405.5348116536</v>
      </c>
      <c r="W305">
        <v>40309.48671080438</v>
      </c>
      <c r="X305">
        <v>20184.25722104994</v>
      </c>
      <c r="Y305">
        <v>21070.53328445574</v>
      </c>
    </row>
    <row r="306" spans="1:25">
      <c r="A306">
        <v>3.05</v>
      </c>
      <c r="B306">
        <v>69109.10815894103</v>
      </c>
      <c r="C306">
        <v>92708.45300928642</v>
      </c>
      <c r="D306">
        <v>65751.50242715808</v>
      </c>
      <c r="E306">
        <v>31352.85112205393</v>
      </c>
      <c r="F306">
        <v>60669.78630212883</v>
      </c>
      <c r="G306">
        <v>16552.16253054037</v>
      </c>
      <c r="H306">
        <v>38724.40176423594</v>
      </c>
      <c r="I306">
        <v>23060.74267118882</v>
      </c>
      <c r="J306">
        <v>12545.92171003573</v>
      </c>
      <c r="K306">
        <v>64383.22203364888</v>
      </c>
      <c r="L306">
        <v>104433.7917556342</v>
      </c>
      <c r="M306">
        <v>51325.91435872554</v>
      </c>
      <c r="N306">
        <v>8812.193533508247</v>
      </c>
      <c r="O306">
        <v>30013.02700456199</v>
      </c>
      <c r="P306">
        <v>59317.56155228836</v>
      </c>
      <c r="Q306">
        <v>59849.80578123173</v>
      </c>
      <c r="R306">
        <v>4939.18093087768</v>
      </c>
      <c r="S306">
        <v>11198.45007471033</v>
      </c>
      <c r="T306">
        <v>17835.23097537538</v>
      </c>
      <c r="U306">
        <v>25200.85112041519</v>
      </c>
      <c r="V306">
        <v>125403.3642700544</v>
      </c>
      <c r="W306">
        <v>40311.2680570535</v>
      </c>
      <c r="X306">
        <v>20184.49210400003</v>
      </c>
      <c r="Y306">
        <v>21067.25886370226</v>
      </c>
    </row>
    <row r="307" spans="1:25">
      <c r="A307">
        <v>3.06</v>
      </c>
      <c r="B307">
        <v>69110.78646997466</v>
      </c>
      <c r="C307">
        <v>92720.95496807343</v>
      </c>
      <c r="D307">
        <v>65774.61343804713</v>
      </c>
      <c r="E307">
        <v>31364.28594113845</v>
      </c>
      <c r="F307">
        <v>60668.90130287336</v>
      </c>
      <c r="G307">
        <v>16549.97481350512</v>
      </c>
      <c r="H307">
        <v>38724.11084376766</v>
      </c>
      <c r="I307">
        <v>23050.49128120214</v>
      </c>
      <c r="J307">
        <v>12541.97591173816</v>
      </c>
      <c r="K307">
        <v>64379.68449740827</v>
      </c>
      <c r="L307">
        <v>104436.2833763013</v>
      </c>
      <c r="M307">
        <v>51326.62170988473</v>
      </c>
      <c r="N307">
        <v>8806.912749339901</v>
      </c>
      <c r="O307">
        <v>30014.01022222726</v>
      </c>
      <c r="P307">
        <v>59317.42996283855</v>
      </c>
      <c r="Q307">
        <v>59859.22542174626</v>
      </c>
      <c r="R307">
        <v>4938.433457131038</v>
      </c>
      <c r="S307">
        <v>11192.44711983443</v>
      </c>
      <c r="T307">
        <v>17834.96970505677</v>
      </c>
      <c r="U307">
        <v>25195.13401140955</v>
      </c>
      <c r="V307">
        <v>125399.3203221689</v>
      </c>
      <c r="W307">
        <v>40304.52445200468</v>
      </c>
      <c r="X307">
        <v>20184.73623672127</v>
      </c>
      <c r="Y307">
        <v>21065.58092720742</v>
      </c>
    </row>
    <row r="308" spans="1:25">
      <c r="A308">
        <v>3.07</v>
      </c>
      <c r="B308">
        <v>69111.62718305484</v>
      </c>
      <c r="C308">
        <v>92711.17209563202</v>
      </c>
      <c r="D308">
        <v>65806.80249049084</v>
      </c>
      <c r="E308">
        <v>31390.93168428868</v>
      </c>
      <c r="F308">
        <v>60660.16502016423</v>
      </c>
      <c r="G308">
        <v>16554.37179097236</v>
      </c>
      <c r="H308">
        <v>38721.72848413974</v>
      </c>
      <c r="I308">
        <v>23059.26657673476</v>
      </c>
      <c r="J308">
        <v>12542.91753530564</v>
      </c>
      <c r="K308">
        <v>64374.66551180515</v>
      </c>
      <c r="L308">
        <v>104434.8764078871</v>
      </c>
      <c r="M308">
        <v>51318.01976358184</v>
      </c>
      <c r="N308">
        <v>8808.784687301319</v>
      </c>
      <c r="O308">
        <v>30013.52620691203</v>
      </c>
      <c r="P308">
        <v>59318.2397047394</v>
      </c>
      <c r="Q308">
        <v>59858.13925335047</v>
      </c>
      <c r="R308">
        <v>4943.128878863501</v>
      </c>
      <c r="S308">
        <v>11194.44650987476</v>
      </c>
      <c r="T308">
        <v>17836.35564829123</v>
      </c>
      <c r="U308">
        <v>25202.79782473043</v>
      </c>
      <c r="V308">
        <v>125407.7741311453</v>
      </c>
      <c r="W308">
        <v>40308.62846626507</v>
      </c>
      <c r="X308">
        <v>20182.9484201488</v>
      </c>
      <c r="Y308">
        <v>21069.90611870159</v>
      </c>
    </row>
    <row r="309" spans="1:25">
      <c r="A309">
        <v>3.08</v>
      </c>
      <c r="B309">
        <v>69107.31870277556</v>
      </c>
      <c r="C309">
        <v>92694.06625369062</v>
      </c>
      <c r="D309">
        <v>65726.12344936078</v>
      </c>
      <c r="E309">
        <v>31340.60470969795</v>
      </c>
      <c r="F309">
        <v>60670.37011106743</v>
      </c>
      <c r="G309">
        <v>16554.50631828804</v>
      </c>
      <c r="H309">
        <v>38724.80502233198</v>
      </c>
      <c r="I309">
        <v>23073.43786967461</v>
      </c>
      <c r="J309">
        <v>12550.13008410955</v>
      </c>
      <c r="K309">
        <v>64387.18351376921</v>
      </c>
      <c r="L309">
        <v>104431.3861097903</v>
      </c>
      <c r="M309">
        <v>51325.91580922912</v>
      </c>
      <c r="N309">
        <v>8817.926655117164</v>
      </c>
      <c r="O309">
        <v>30011.84621877595</v>
      </c>
      <c r="P309">
        <v>59318.39265596335</v>
      </c>
      <c r="Q309">
        <v>59840.2117308634</v>
      </c>
      <c r="R309">
        <v>4940.024522633431</v>
      </c>
      <c r="S309">
        <v>11205.40373676749</v>
      </c>
      <c r="T309">
        <v>17836.0635916914</v>
      </c>
      <c r="U309">
        <v>25208.93568572208</v>
      </c>
      <c r="V309">
        <v>125408.1453950227</v>
      </c>
      <c r="W309">
        <v>40318.49852828135</v>
      </c>
      <c r="X309">
        <v>20184.3128529376</v>
      </c>
      <c r="Y309">
        <v>21070.44422184324</v>
      </c>
    </row>
    <row r="310" spans="1:25">
      <c r="A310">
        <v>3.09</v>
      </c>
      <c r="B310">
        <v>69109.84854939728</v>
      </c>
      <c r="C310">
        <v>92731.85205145768</v>
      </c>
      <c r="D310">
        <v>65735.54696884725</v>
      </c>
      <c r="E310">
        <v>31330.77858169737</v>
      </c>
      <c r="F310">
        <v>60678.78208798998</v>
      </c>
      <c r="G310">
        <v>16544.11181079377</v>
      </c>
      <c r="H310">
        <v>38725.78234883037</v>
      </c>
      <c r="I310">
        <v>23039.65833117911</v>
      </c>
      <c r="J310">
        <v>12540.22298697705</v>
      </c>
      <c r="K310">
        <v>64385.07634965549</v>
      </c>
      <c r="L310">
        <v>104436.2140642859</v>
      </c>
      <c r="M310">
        <v>51335.2592189563</v>
      </c>
      <c r="N310">
        <v>8803.97126166146</v>
      </c>
      <c r="O310">
        <v>30013.70411234404</v>
      </c>
      <c r="P310">
        <v>59316.13883270538</v>
      </c>
      <c r="Q310">
        <v>59859.07528155683</v>
      </c>
      <c r="R310">
        <v>4931.765630872277</v>
      </c>
      <c r="S310">
        <v>11189.41407061531</v>
      </c>
      <c r="T310">
        <v>17832.117828561</v>
      </c>
      <c r="U310">
        <v>25184.61542323971</v>
      </c>
      <c r="V310">
        <v>125388.5141211353</v>
      </c>
      <c r="W310">
        <v>40298.12986418616</v>
      </c>
      <c r="X310">
        <v>20185.44835381002</v>
      </c>
      <c r="Y310">
        <v>21059.90741928977</v>
      </c>
    </row>
    <row r="311" spans="1:25">
      <c r="A311">
        <v>3.1</v>
      </c>
      <c r="B311">
        <v>69116.7296085074</v>
      </c>
      <c r="C311">
        <v>92731.77067625952</v>
      </c>
      <c r="D311">
        <v>65899.12503074695</v>
      </c>
      <c r="E311">
        <v>31443.89645257425</v>
      </c>
      <c r="F311">
        <v>60648.1395821991</v>
      </c>
      <c r="G311">
        <v>16552.45261896008</v>
      </c>
      <c r="H311">
        <v>38714.88450562829</v>
      </c>
      <c r="I311">
        <v>23037.17387198534</v>
      </c>
      <c r="J311">
        <v>12532.95990194133</v>
      </c>
      <c r="K311">
        <v>64358.32007893171</v>
      </c>
      <c r="L311">
        <v>104433.6881614955</v>
      </c>
      <c r="M311">
        <v>51302.93784574749</v>
      </c>
      <c r="N311">
        <v>8796.113196071157</v>
      </c>
      <c r="O311">
        <v>30013.55394150173</v>
      </c>
      <c r="P311">
        <v>59315.40267907281</v>
      </c>
      <c r="Q311">
        <v>59873.84829603825</v>
      </c>
      <c r="R311">
        <v>4943.677052089866</v>
      </c>
      <c r="S311">
        <v>11178.6800662945</v>
      </c>
      <c r="T311">
        <v>17832.09761674555</v>
      </c>
      <c r="U311">
        <v>25186.75292120159</v>
      </c>
      <c r="V311">
        <v>125404.0315603619</v>
      </c>
      <c r="W311">
        <v>40293.17782182791</v>
      </c>
      <c r="X311">
        <v>20177.47559963986</v>
      </c>
      <c r="Y311">
        <v>21064.1984671227</v>
      </c>
    </row>
    <row r="312" spans="1:25">
      <c r="A312">
        <v>3.11</v>
      </c>
      <c r="B312">
        <v>69104.73673002941</v>
      </c>
      <c r="C312">
        <v>92650.78668219916</v>
      </c>
      <c r="D312">
        <v>65719.72816799214</v>
      </c>
      <c r="E312">
        <v>31349.8826722467</v>
      </c>
      <c r="F312">
        <v>60659.18020608297</v>
      </c>
      <c r="G312">
        <v>16564.84997521609</v>
      </c>
      <c r="H312">
        <v>38719.51343827855</v>
      </c>
      <c r="I312">
        <v>23106.31589783092</v>
      </c>
      <c r="J312">
        <v>12559.51955341397</v>
      </c>
      <c r="K312">
        <v>64386.51208754267</v>
      </c>
      <c r="L312">
        <v>104419.6495075877</v>
      </c>
      <c r="M312">
        <v>51306.99345338786</v>
      </c>
      <c r="N312">
        <v>8831.458685651138</v>
      </c>
      <c r="O312">
        <v>30007.42768381837</v>
      </c>
      <c r="P312">
        <v>59317.97439426144</v>
      </c>
      <c r="Q312">
        <v>59812.9570118684</v>
      </c>
      <c r="R312">
        <v>4946.557097680206</v>
      </c>
      <c r="S312">
        <v>11220.21826423801</v>
      </c>
      <c r="T312">
        <v>17835.44327210126</v>
      </c>
      <c r="U312">
        <v>25227.25420754088</v>
      </c>
      <c r="V312">
        <v>125427.8352930097</v>
      </c>
      <c r="W312">
        <v>40337.55628291005</v>
      </c>
      <c r="X312">
        <v>20178.21940007155</v>
      </c>
      <c r="Y312">
        <v>21077.23236041495</v>
      </c>
    </row>
    <row r="313" spans="1:25">
      <c r="A313">
        <v>3.12</v>
      </c>
      <c r="B313">
        <v>69101.63911634214</v>
      </c>
      <c r="C313">
        <v>92729.55376840373</v>
      </c>
      <c r="D313">
        <v>65543.16356145273</v>
      </c>
      <c r="E313">
        <v>31195.3595249199</v>
      </c>
      <c r="F313">
        <v>60713.91910795782</v>
      </c>
      <c r="G313">
        <v>16534.08440917802</v>
      </c>
      <c r="H313">
        <v>38736.15465769163</v>
      </c>
      <c r="I313">
        <v>23040.45138255337</v>
      </c>
      <c r="J313">
        <v>12548.42065236504</v>
      </c>
      <c r="K313">
        <v>64415.04225692604</v>
      </c>
      <c r="L313">
        <v>104434.799417331</v>
      </c>
      <c r="M313">
        <v>51367.1219371927</v>
      </c>
      <c r="N313">
        <v>8812.790748782645</v>
      </c>
      <c r="O313">
        <v>30012.30335652468</v>
      </c>
      <c r="P313">
        <v>59314.82005999755</v>
      </c>
      <c r="Q313">
        <v>59836.00456558913</v>
      </c>
      <c r="R313">
        <v>4916.36167793925</v>
      </c>
      <c r="S313">
        <v>11201.00210875955</v>
      </c>
      <c r="T313">
        <v>17828.87238754787</v>
      </c>
      <c r="U313">
        <v>25176.71066837082</v>
      </c>
      <c r="V313">
        <v>125369.5794219276</v>
      </c>
      <c r="W313">
        <v>40303.09261173648</v>
      </c>
      <c r="X313">
        <v>20191.74315043788</v>
      </c>
      <c r="Y313">
        <v>21051.48702614088</v>
      </c>
    </row>
    <row r="314" spans="1:25">
      <c r="A314">
        <v>3.13</v>
      </c>
      <c r="B314">
        <v>69130.28453885666</v>
      </c>
      <c r="C314">
        <v>92826.44306675729</v>
      </c>
      <c r="D314">
        <v>66099.33799702261</v>
      </c>
      <c r="E314">
        <v>31545.96449646676</v>
      </c>
      <c r="F314">
        <v>60637.3343388386</v>
      </c>
      <c r="G314">
        <v>16537.72376433193</v>
      </c>
      <c r="H314">
        <v>38709.69571412223</v>
      </c>
      <c r="I314">
        <v>22954.21787444738</v>
      </c>
      <c r="J314">
        <v>12502.46331746074</v>
      </c>
      <c r="K314">
        <v>64326.53333247489</v>
      </c>
      <c r="L314">
        <v>104448.8432757822</v>
      </c>
      <c r="M314">
        <v>51297.23046660927</v>
      </c>
      <c r="N314">
        <v>8755.227686139073</v>
      </c>
      <c r="O314">
        <v>30020.34893396615</v>
      </c>
      <c r="P314">
        <v>59311.06081328757</v>
      </c>
      <c r="Q314">
        <v>59941.6158037087</v>
      </c>
      <c r="R314">
        <v>4939.227483512083</v>
      </c>
      <c r="S314">
        <v>11130.10714978042</v>
      </c>
      <c r="T314">
        <v>17826.6396089765</v>
      </c>
      <c r="U314">
        <v>25135.74621500227</v>
      </c>
      <c r="V314">
        <v>125374.7743313574</v>
      </c>
      <c r="W314">
        <v>40241.62345027689</v>
      </c>
      <c r="X314">
        <v>20176.01766052871</v>
      </c>
      <c r="Y314">
        <v>21046.24349787561</v>
      </c>
    </row>
    <row r="315" spans="1:25">
      <c r="A315">
        <v>3.14</v>
      </c>
      <c r="B315">
        <v>69108.98146601343</v>
      </c>
      <c r="C315">
        <v>92563.53683717293</v>
      </c>
      <c r="D315">
        <v>65937.86840495438</v>
      </c>
      <c r="E315">
        <v>31536.84834891257</v>
      </c>
      <c r="F315">
        <v>60594.62594282095</v>
      </c>
      <c r="G315">
        <v>16600.58964397859</v>
      </c>
      <c r="H315">
        <v>38699.82884890408</v>
      </c>
      <c r="I315">
        <v>23178.46688084834</v>
      </c>
      <c r="J315">
        <v>12571.2240975865</v>
      </c>
      <c r="K315">
        <v>64351.38489099331</v>
      </c>
      <c r="L315">
        <v>104402.3613830925</v>
      </c>
      <c r="M315">
        <v>51234.98262143195</v>
      </c>
      <c r="N315">
        <v>8851.37925551222</v>
      </c>
      <c r="O315">
        <v>30002.05900745738</v>
      </c>
      <c r="P315">
        <v>59321.03002901808</v>
      </c>
      <c r="Q315">
        <v>59788.42495910324</v>
      </c>
      <c r="R315">
        <v>4981.7157820698</v>
      </c>
      <c r="S315">
        <v>11240.02533768784</v>
      </c>
      <c r="T315">
        <v>17842.28635635109</v>
      </c>
      <c r="U315">
        <v>25282.67255699238</v>
      </c>
      <c r="V315">
        <v>125494.5683861814</v>
      </c>
      <c r="W315">
        <v>40375.46786070563</v>
      </c>
      <c r="X315">
        <v>20161.90152013179</v>
      </c>
      <c r="Y315">
        <v>21105.49614462414</v>
      </c>
    </row>
    <row r="316" spans="1:25">
      <c r="A316">
        <v>3.15</v>
      </c>
      <c r="B316">
        <v>69068.27450007063</v>
      </c>
      <c r="C316">
        <v>92611.21618879279</v>
      </c>
      <c r="D316">
        <v>64901.81531669796</v>
      </c>
      <c r="E316">
        <v>30794.60342710316</v>
      </c>
      <c r="F316">
        <v>60800.32726456631</v>
      </c>
      <c r="G316">
        <v>16531.85931101847</v>
      </c>
      <c r="H316">
        <v>38766.69538905042</v>
      </c>
      <c r="I316">
        <v>23146.00260310951</v>
      </c>
      <c r="J316">
        <v>12602.87074669034</v>
      </c>
      <c r="K316">
        <v>64516.97250324534</v>
      </c>
      <c r="L316">
        <v>104417.9825122459</v>
      </c>
      <c r="M316">
        <v>51445.71629571334</v>
      </c>
      <c r="N316">
        <v>8881.326456311916</v>
      </c>
      <c r="O316">
        <v>30002.59725226862</v>
      </c>
      <c r="P316">
        <v>59319.5743761694</v>
      </c>
      <c r="Q316">
        <v>59710.82956834059</v>
      </c>
      <c r="R316">
        <v>4891.390523440183</v>
      </c>
      <c r="S316">
        <v>11285.28215087632</v>
      </c>
      <c r="T316">
        <v>17831.89643548549</v>
      </c>
      <c r="U316">
        <v>25227.99896204824</v>
      </c>
      <c r="V316">
        <v>125367.0513778019</v>
      </c>
      <c r="W316">
        <v>40377.00062788891</v>
      </c>
      <c r="X316">
        <v>20209.27857872039</v>
      </c>
      <c r="Y316">
        <v>21059.09552484274</v>
      </c>
    </row>
    <row r="317" spans="1:25">
      <c r="A317">
        <v>3.16</v>
      </c>
      <c r="B317">
        <v>69154.2873421229</v>
      </c>
      <c r="C317">
        <v>93125.57381721602</v>
      </c>
      <c r="D317">
        <v>66251.87580318029</v>
      </c>
      <c r="E317">
        <v>31531.04685521854</v>
      </c>
      <c r="F317">
        <v>60692.59536171372</v>
      </c>
      <c r="G317">
        <v>16464.4075129404</v>
      </c>
      <c r="H317">
        <v>38724.55267684166</v>
      </c>
      <c r="I317">
        <v>22699.87011664132</v>
      </c>
      <c r="J317">
        <v>12426.16328959443</v>
      </c>
      <c r="K317">
        <v>64305.39600049577</v>
      </c>
      <c r="L317">
        <v>104505.4568771209</v>
      </c>
      <c r="M317">
        <v>51378.39546954438</v>
      </c>
      <c r="N317">
        <v>8648.19156980663</v>
      </c>
      <c r="O317">
        <v>30043.00275431615</v>
      </c>
      <c r="P317">
        <v>59301.25830658318</v>
      </c>
      <c r="Q317">
        <v>60118.43269028815</v>
      </c>
      <c r="R317">
        <v>4889.892001309022</v>
      </c>
      <c r="S317">
        <v>11007.49719586379</v>
      </c>
      <c r="T317">
        <v>17811.16206767314</v>
      </c>
      <c r="U317">
        <v>24970.84804848243</v>
      </c>
      <c r="V317">
        <v>125235.6871114055</v>
      </c>
      <c r="W317">
        <v>40091.02008786265</v>
      </c>
      <c r="X317">
        <v>20195.89970154073</v>
      </c>
      <c r="Y317">
        <v>20979.55750482782</v>
      </c>
    </row>
    <row r="318" spans="1:25">
      <c r="A318">
        <v>3.17</v>
      </c>
      <c r="B318">
        <v>69153.85343073841</v>
      </c>
      <c r="C318">
        <v>92540.86061630859</v>
      </c>
      <c r="D318">
        <v>67182.70073754649</v>
      </c>
      <c r="E318">
        <v>32444.5700474362</v>
      </c>
      <c r="F318">
        <v>60355.78310533711</v>
      </c>
      <c r="G318">
        <v>16678.58950184107</v>
      </c>
      <c r="H318">
        <v>38624.91554834381</v>
      </c>
      <c r="I318">
        <v>23212.32212876884</v>
      </c>
      <c r="J318">
        <v>12530.19768292302</v>
      </c>
      <c r="K318">
        <v>64155.90045149591</v>
      </c>
      <c r="L318">
        <v>104395.9148344813</v>
      </c>
      <c r="M318">
        <v>51007.64697045275</v>
      </c>
      <c r="N318">
        <v>8809.095322829247</v>
      </c>
      <c r="O318">
        <v>30005.61367688142</v>
      </c>
      <c r="P318">
        <v>59331.33067105755</v>
      </c>
      <c r="Q318">
        <v>59905.31863927269</v>
      </c>
      <c r="R318">
        <v>5088.819494298021</v>
      </c>
      <c r="S318">
        <v>11184.60307818049</v>
      </c>
      <c r="T318">
        <v>17865.15455973562</v>
      </c>
      <c r="U318">
        <v>25362.43737371112</v>
      </c>
      <c r="V318">
        <v>125641.4119038948</v>
      </c>
      <c r="W318">
        <v>40369.4606841014</v>
      </c>
      <c r="X318">
        <v>20116.84659637274</v>
      </c>
      <c r="Y318">
        <v>21175.92774583315</v>
      </c>
    </row>
    <row r="319" spans="1:25">
      <c r="A319">
        <v>3.18</v>
      </c>
      <c r="B319">
        <v>68987.54445679691</v>
      </c>
      <c r="C319">
        <v>91987.56627429236</v>
      </c>
      <c r="D319">
        <v>63346.02295334599</v>
      </c>
      <c r="E319">
        <v>29942.10901744982</v>
      </c>
      <c r="F319">
        <v>60894.86557818556</v>
      </c>
      <c r="G319">
        <v>16592.89750270902</v>
      </c>
      <c r="H319">
        <v>38845.50106096051</v>
      </c>
      <c r="I319">
        <v>23739.12969864653</v>
      </c>
      <c r="J319">
        <v>12767.28323256872</v>
      </c>
      <c r="K319">
        <v>64743.35059625852</v>
      </c>
      <c r="L319">
        <v>104357.6173916853</v>
      </c>
      <c r="M319">
        <v>51577.37031920938</v>
      </c>
      <c r="N319">
        <v>9117.753769825336</v>
      </c>
      <c r="O319">
        <v>29933.85124570442</v>
      </c>
      <c r="P319">
        <v>59372.8329696316</v>
      </c>
      <c r="Q319">
        <v>59310.00787996778</v>
      </c>
      <c r="R319">
        <v>4889.675044332997</v>
      </c>
      <c r="S319">
        <v>11610.04790322229</v>
      </c>
      <c r="T319">
        <v>17883.35558135785</v>
      </c>
      <c r="U319">
        <v>25614.95515229192</v>
      </c>
      <c r="V319">
        <v>125528.5360583142</v>
      </c>
      <c r="W319">
        <v>40672.12394854174</v>
      </c>
      <c r="X319">
        <v>20229.2155164747</v>
      </c>
      <c r="Y319">
        <v>21216.47939970328</v>
      </c>
    </row>
    <row r="320" spans="1:25">
      <c r="A320">
        <v>3.19</v>
      </c>
      <c r="B320">
        <v>69200.34327931785</v>
      </c>
      <c r="C320">
        <v>93885.02962591105</v>
      </c>
      <c r="D320">
        <v>65346.58669001871</v>
      </c>
      <c r="E320">
        <v>30213.57918205542</v>
      </c>
      <c r="F320">
        <v>61026.20342728779</v>
      </c>
      <c r="G320">
        <v>16048.28404225093</v>
      </c>
      <c r="H320">
        <v>38886.64766605379</v>
      </c>
      <c r="I320">
        <v>22273.71938282912</v>
      </c>
      <c r="J320">
        <v>12099.95818026106</v>
      </c>
      <c r="K320">
        <v>64390.56977280603</v>
      </c>
      <c r="L320">
        <v>104741.5191517199</v>
      </c>
      <c r="M320">
        <v>51951.24669178945</v>
      </c>
      <c r="N320">
        <v>8344.126489965396</v>
      </c>
      <c r="O320">
        <v>29933.34086468728</v>
      </c>
      <c r="P320">
        <v>59389.48602691811</v>
      </c>
      <c r="Q320">
        <v>60538.52921726681</v>
      </c>
      <c r="R320">
        <v>4571.25108148793</v>
      </c>
      <c r="S320">
        <v>10760.01020461511</v>
      </c>
      <c r="T320">
        <v>17779.01367547725</v>
      </c>
      <c r="U320">
        <v>24716.42709812168</v>
      </c>
      <c r="V320">
        <v>124717.0536746612</v>
      </c>
      <c r="W320">
        <v>39580.94316220881</v>
      </c>
      <c r="X320">
        <v>20230.61678029194</v>
      </c>
      <c r="Y320">
        <v>20864.40575702061</v>
      </c>
    </row>
    <row r="321" spans="1:148">
      <c r="A321">
        <v>3.2</v>
      </c>
      <c r="B321">
        <v>69198.94677055046</v>
      </c>
      <c r="C321">
        <v>95083.48733111632</v>
      </c>
      <c r="D321">
        <v>75089.78819042108</v>
      </c>
      <c r="E321">
        <v>37403.61278887498</v>
      </c>
      <c r="F321">
        <v>59413.60099416347</v>
      </c>
      <c r="G321">
        <v>16293.25434375014</v>
      </c>
      <c r="H321">
        <v>38137.84348994838</v>
      </c>
      <c r="I321">
        <v>22636.45792502683</v>
      </c>
      <c r="J321">
        <v>11553.49409446288</v>
      </c>
      <c r="K321">
        <v>62802.65544225627</v>
      </c>
      <c r="L321">
        <v>104692.1535797097</v>
      </c>
      <c r="M321">
        <v>50478.80702978224</v>
      </c>
      <c r="N321">
        <v>8027.421899687016</v>
      </c>
      <c r="O321">
        <v>29623.51915854313</v>
      </c>
      <c r="P321">
        <v>59636.72381324526</v>
      </c>
      <c r="Q321">
        <v>60715.27659673447</v>
      </c>
      <c r="R321">
        <v>5031.282180578756</v>
      </c>
      <c r="S321">
        <v>10408.17388510421</v>
      </c>
      <c r="T321">
        <v>17821.45488002276</v>
      </c>
      <c r="U321">
        <v>25369.43192442129</v>
      </c>
      <c r="V321">
        <v>125599.7031723703</v>
      </c>
      <c r="W321">
        <v>39308.64386586695</v>
      </c>
      <c r="X321">
        <v>19741.025262424</v>
      </c>
      <c r="Y321">
        <v>21304.34804378466</v>
      </c>
    </row>
    <row r="322" spans="1:148">
      <c r="A322">
        <v>3.21</v>
      </c>
      <c r="B322">
        <v>68733.78690923196</v>
      </c>
      <c r="C322">
        <v>93753.81542155819</v>
      </c>
      <c r="D322">
        <v>69124.95822618593</v>
      </c>
      <c r="E322">
        <v>36367.71059280955</v>
      </c>
      <c r="F322">
        <v>59369.42524405182</v>
      </c>
      <c r="G322">
        <v>16635.32401291128</v>
      </c>
      <c r="H322">
        <v>38425.62427579916</v>
      </c>
      <c r="I322">
        <v>26248.03847118869</v>
      </c>
      <c r="J322">
        <v>12036.56382160111</v>
      </c>
      <c r="K322">
        <v>63653.07898330357</v>
      </c>
      <c r="L322">
        <v>104667.819051401</v>
      </c>
      <c r="M322">
        <v>51504.08791047986</v>
      </c>
      <c r="N322">
        <v>9182.451063316941</v>
      </c>
      <c r="O322">
        <v>29122.85241132102</v>
      </c>
      <c r="P322">
        <v>59806.54919242477</v>
      </c>
      <c r="Q322">
        <v>57383.62915816277</v>
      </c>
      <c r="R322">
        <v>4841.811399068883</v>
      </c>
      <c r="S322">
        <v>12389.0573631858</v>
      </c>
      <c r="T322">
        <v>17765.60953954393</v>
      </c>
      <c r="U322">
        <v>27001.297078379</v>
      </c>
      <c r="V322">
        <v>126358.245105195</v>
      </c>
      <c r="W322">
        <v>40029.46995599216</v>
      </c>
      <c r="X322">
        <v>19739.69187466708</v>
      </c>
      <c r="Y322">
        <v>21822.73840028208</v>
      </c>
    </row>
    <row r="323" spans="1:148">
      <c r="A323">
        <v>3.22</v>
      </c>
      <c r="B323">
        <v>71500.16986701838</v>
      </c>
      <c r="C323">
        <v>91740.66168757103</v>
      </c>
      <c r="D323">
        <v>55533.85718022695</v>
      </c>
      <c r="E323">
        <v>22917.37241799485</v>
      </c>
      <c r="F323">
        <v>60281.28934998046</v>
      </c>
      <c r="G323">
        <v>15595.32613199526</v>
      </c>
      <c r="H323">
        <v>40896.83678787017</v>
      </c>
      <c r="I323">
        <v>25465.78140400254</v>
      </c>
      <c r="J323">
        <v>10819.02615675456</v>
      </c>
      <c r="K323">
        <v>65942.42210201763</v>
      </c>
      <c r="L323">
        <v>106381.5147917503</v>
      </c>
      <c r="M323">
        <v>55534.7064990887</v>
      </c>
      <c r="N323">
        <v>7988.177469496291</v>
      </c>
      <c r="O323">
        <v>29710.63345887998</v>
      </c>
      <c r="P323">
        <v>58938.49387778727</v>
      </c>
      <c r="Q323">
        <v>59819.27510888165</v>
      </c>
      <c r="R323">
        <v>3586.264074164923</v>
      </c>
      <c r="S323">
        <v>11798.44201948959</v>
      </c>
      <c r="T323">
        <v>17125.2882525376</v>
      </c>
      <c r="U323">
        <v>23881.86062557549</v>
      </c>
      <c r="V323">
        <v>123697.2142462069</v>
      </c>
      <c r="W323">
        <v>36153.78760957097</v>
      </c>
      <c r="X323">
        <v>20324.5503490603</v>
      </c>
      <c r="Y323">
        <v>19979.75784389561</v>
      </c>
    </row>
    <row r="324" spans="1:148">
      <c r="A324">
        <v>3.23</v>
      </c>
      <c r="B324">
        <v>74682.38008628541</v>
      </c>
      <c r="C324">
        <v>84642.36131404746</v>
      </c>
      <c r="D324">
        <v>70555.25779924534</v>
      </c>
      <c r="E324">
        <v>22763.64502977681</v>
      </c>
      <c r="F324">
        <v>56931.01973742717</v>
      </c>
      <c r="G324">
        <v>16472.71227540615</v>
      </c>
      <c r="H324">
        <v>40546.9039397587</v>
      </c>
      <c r="I324">
        <v>21961.90835390603</v>
      </c>
      <c r="J324">
        <v>10491.3906479393</v>
      </c>
      <c r="K324">
        <v>64730.96907695584</v>
      </c>
      <c r="L324">
        <v>106236.5009055113</v>
      </c>
      <c r="M324">
        <v>52072.02439876935</v>
      </c>
      <c r="N324">
        <v>6410.749756573605</v>
      </c>
      <c r="O324">
        <v>31024.63068359242</v>
      </c>
      <c r="P324">
        <v>58000.77371698701</v>
      </c>
      <c r="Q324">
        <v>66794.84037732653</v>
      </c>
      <c r="R324">
        <v>5010.473597060583</v>
      </c>
      <c r="S324">
        <v>7886.728025029082</v>
      </c>
      <c r="T324">
        <v>17439.9503324838</v>
      </c>
      <c r="U324">
        <v>22661.78576875616</v>
      </c>
      <c r="V324">
        <v>125363.2681219423</v>
      </c>
      <c r="W324">
        <v>33952.85604007086</v>
      </c>
      <c r="X324">
        <v>19016.9929681286</v>
      </c>
      <c r="Y324">
        <v>20096.53138054222</v>
      </c>
      <c r="EN324">
        <v>33952.85604007086</v>
      </c>
    </row>
    <row r="325" spans="1:148">
      <c r="A325">
        <v>3.24</v>
      </c>
      <c r="B325">
        <v>62339.93491952765</v>
      </c>
      <c r="C325">
        <v>78800.93075750582</v>
      </c>
      <c r="D325">
        <v>84097.28760301947</v>
      </c>
      <c r="E325">
        <v>41802.15559517129</v>
      </c>
      <c r="F325">
        <v>56384.03406007212</v>
      </c>
      <c r="G325">
        <v>19291.19103826467</v>
      </c>
      <c r="H325">
        <v>33718.62649895292</v>
      </c>
      <c r="I325">
        <v>22791.18521681843</v>
      </c>
      <c r="J325">
        <v>18175.6392768032</v>
      </c>
      <c r="K325">
        <v>64014.53561886135</v>
      </c>
      <c r="L325">
        <v>102850.4366034593</v>
      </c>
      <c r="M325">
        <v>43521.64794146039</v>
      </c>
      <c r="N325">
        <v>11446.49607049862</v>
      </c>
      <c r="O325">
        <v>30529.3844667224</v>
      </c>
      <c r="P325">
        <v>58083.81722569053</v>
      </c>
      <c r="Q325">
        <v>58146.10410567581</v>
      </c>
      <c r="R325">
        <v>9548.292882614674</v>
      </c>
      <c r="S325">
        <v>10427.23741150088</v>
      </c>
      <c r="T325">
        <v>19247.50108422935</v>
      </c>
      <c r="U325">
        <v>31894.0790594628</v>
      </c>
      <c r="V325">
        <v>135761.820151647</v>
      </c>
      <c r="W325">
        <v>47108.2484079791</v>
      </c>
      <c r="X325">
        <v>16080.9956424702</v>
      </c>
      <c r="Y325">
        <v>28733.37058571788</v>
      </c>
      <c r="DA325">
        <v>84097.28760301947</v>
      </c>
      <c r="DT325">
        <v>43521.64794146039</v>
      </c>
    </row>
    <row r="326" spans="1:148">
      <c r="A326">
        <v>3.25</v>
      </c>
      <c r="B326">
        <v>36305.61766184448</v>
      </c>
      <c r="C326">
        <v>95538.13261157852</v>
      </c>
      <c r="D326">
        <v>49969.29755597426</v>
      </c>
      <c r="E326">
        <v>49566.10811501374</v>
      </c>
      <c r="F326">
        <v>65045.5849818785</v>
      </c>
      <c r="G326">
        <v>15085.33520967102</v>
      </c>
      <c r="H326">
        <v>30150.88745902947</v>
      </c>
      <c r="I326">
        <v>18347.01680295977</v>
      </c>
      <c r="J326">
        <v>24120.21295550555</v>
      </c>
      <c r="K326">
        <v>67255.01551895982</v>
      </c>
      <c r="L326">
        <v>106546.1451923773</v>
      </c>
      <c r="M326">
        <v>45372.97014068987</v>
      </c>
      <c r="N326">
        <v>15133.6761201377</v>
      </c>
      <c r="O326">
        <v>28402.20997726903</v>
      </c>
      <c r="P326">
        <v>56939.25175369855</v>
      </c>
      <c r="Q326">
        <v>48353.43066285112</v>
      </c>
      <c r="R326">
        <v>14428.76614389351</v>
      </c>
      <c r="S326">
        <v>19168.79208787867</v>
      </c>
      <c r="T326">
        <v>17724.94397910557</v>
      </c>
      <c r="U326">
        <v>31858.69373504777</v>
      </c>
      <c r="V326">
        <v>139531.2852276214</v>
      </c>
      <c r="W326">
        <v>60983.23138198291</v>
      </c>
      <c r="X326">
        <v>16424.45406960314</v>
      </c>
      <c r="Y326">
        <v>35717.55141963444</v>
      </c>
      <c r="EQ326">
        <v>35717.55141963444</v>
      </c>
    </row>
    <row r="327" spans="1:148">
      <c r="A327">
        <v>3.26</v>
      </c>
      <c r="B327">
        <v>31135.78152773947</v>
      </c>
      <c r="C327">
        <v>120675.1482277982</v>
      </c>
      <c r="D327">
        <v>22356.07313426151</v>
      </c>
      <c r="E327">
        <v>37115.23783852511</v>
      </c>
      <c r="F327">
        <v>68238.92326042533</v>
      </c>
      <c r="G327">
        <v>6956.892670643432</v>
      </c>
      <c r="H327">
        <v>40914.28565100065</v>
      </c>
      <c r="I327">
        <v>12568.95606348683</v>
      </c>
      <c r="J327">
        <v>15682.38686706375</v>
      </c>
      <c r="K327">
        <v>67275.21371489942</v>
      </c>
      <c r="L327">
        <v>113578.3733154567</v>
      </c>
      <c r="M327">
        <v>52306.89728466229</v>
      </c>
      <c r="N327">
        <v>8582.608430801731</v>
      </c>
      <c r="O327">
        <v>28512.48653759653</v>
      </c>
      <c r="P327">
        <v>58606.24445074156</v>
      </c>
      <c r="Q327">
        <v>76585.83333626183</v>
      </c>
      <c r="R327">
        <v>20110.07733263652</v>
      </c>
      <c r="S327">
        <v>20503.23741437115</v>
      </c>
      <c r="T327">
        <v>11928.17132408245</v>
      </c>
      <c r="U327">
        <v>12473.02465001429</v>
      </c>
      <c r="V327">
        <v>131681.2895320303</v>
      </c>
      <c r="W327">
        <v>53119.66703725977</v>
      </c>
      <c r="X327">
        <v>21477.79306054513</v>
      </c>
      <c r="Y327">
        <v>23638.72023612024</v>
      </c>
      <c r="CX327">
        <v>31135.78152773947</v>
      </c>
      <c r="CY327">
        <v>120675.1482277982</v>
      </c>
      <c r="DH327">
        <v>6956.892670643432</v>
      </c>
      <c r="DQ327">
        <v>113578.3733154567</v>
      </c>
      <c r="EE327">
        <v>20503.23741437115</v>
      </c>
    </row>
    <row r="328" spans="1:148">
      <c r="A328">
        <v>3.27</v>
      </c>
      <c r="B328">
        <v>59394.63556578726</v>
      </c>
      <c r="C328">
        <v>104402.6750974579</v>
      </c>
      <c r="D328">
        <v>50027.90866214098</v>
      </c>
      <c r="E328">
        <v>26419.68879037564</v>
      </c>
      <c r="F328">
        <v>61583.67071405792</v>
      </c>
      <c r="G328">
        <v>11590.90870914005</v>
      </c>
      <c r="H328">
        <v>51546.92204097608</v>
      </c>
      <c r="I328">
        <v>25988.95487736538</v>
      </c>
      <c r="J328">
        <v>12188.04209635104</v>
      </c>
      <c r="K328">
        <v>68876.27140291859</v>
      </c>
      <c r="L328">
        <v>103281.0865852325</v>
      </c>
      <c r="M328">
        <v>63697.33936920275</v>
      </c>
      <c r="N328">
        <v>6515.305569659052</v>
      </c>
      <c r="O328">
        <v>32749.03219776598</v>
      </c>
      <c r="P328">
        <v>72324.48133650921</v>
      </c>
      <c r="Q328">
        <v>111528.7082503346</v>
      </c>
      <c r="R328">
        <v>20923.74430374155</v>
      </c>
      <c r="S328">
        <v>14046.47292910269</v>
      </c>
      <c r="T328">
        <v>11034.64410305145</v>
      </c>
      <c r="U328">
        <v>7731.006969619928</v>
      </c>
      <c r="V328">
        <v>129108.4976394533</v>
      </c>
      <c r="W328">
        <v>42155.32856892149</v>
      </c>
      <c r="X328">
        <v>25677.22571668052</v>
      </c>
      <c r="Y328">
        <v>4651.196608662172</v>
      </c>
      <c r="EA328">
        <v>111528.7082503346</v>
      </c>
      <c r="EC328">
        <v>20923.74430374155</v>
      </c>
      <c r="ER328">
        <v>4651.196608662172</v>
      </c>
    </row>
    <row r="329" spans="1:148">
      <c r="A329">
        <v>3.28</v>
      </c>
      <c r="B329">
        <v>81712.83677693846</v>
      </c>
      <c r="C329">
        <v>42366.39663455699</v>
      </c>
      <c r="D329">
        <v>71251.36823932626</v>
      </c>
      <c r="E329">
        <v>23248.87352469666</v>
      </c>
      <c r="F329">
        <v>58290.63370810591</v>
      </c>
      <c r="G329">
        <v>24406.98866920377</v>
      </c>
      <c r="H329">
        <v>33230.473038526</v>
      </c>
      <c r="I329">
        <v>31696.36857021368</v>
      </c>
      <c r="J329">
        <v>28256.48991784069</v>
      </c>
      <c r="K329">
        <v>81483.59848071171</v>
      </c>
      <c r="L329">
        <v>88692.438497189</v>
      </c>
      <c r="M329">
        <v>107818.1217835475</v>
      </c>
      <c r="N329">
        <v>16369.72882304626</v>
      </c>
      <c r="O329">
        <v>37490.60023417637</v>
      </c>
      <c r="P329">
        <v>86632.45224753076</v>
      </c>
      <c r="Q329">
        <v>89117.09741633495</v>
      </c>
      <c r="R329">
        <v>9497.440618294242</v>
      </c>
      <c r="S329">
        <v>12668.20912866095</v>
      </c>
      <c r="T329">
        <v>18586.5857136987</v>
      </c>
      <c r="U329">
        <v>24073.35074552629</v>
      </c>
      <c r="V329">
        <v>131168.4769770831</v>
      </c>
      <c r="W329">
        <v>44609.76550660663</v>
      </c>
      <c r="X329">
        <v>24864.35996177044</v>
      </c>
      <c r="Y329">
        <v>10632.69709157768</v>
      </c>
    </row>
    <row r="330" spans="1:148">
      <c r="A330">
        <v>3.29</v>
      </c>
      <c r="B330">
        <v>67929.69842033091</v>
      </c>
      <c r="C330">
        <v>0</v>
      </c>
      <c r="D330">
        <v>47990.12562722204</v>
      </c>
      <c r="E330">
        <v>20403.18695892202</v>
      </c>
      <c r="F330">
        <v>50262.96533942256</v>
      </c>
      <c r="G330">
        <v>26411.03857473684</v>
      </c>
      <c r="H330">
        <v>9.147904656003902E-06</v>
      </c>
      <c r="I330">
        <v>4371.074520235476</v>
      </c>
      <c r="J330">
        <v>37764.4480968468</v>
      </c>
      <c r="K330">
        <v>88014.30124004219</v>
      </c>
      <c r="L330">
        <v>96925.03385053946</v>
      </c>
      <c r="M330">
        <v>160360.5891233786</v>
      </c>
      <c r="N330">
        <v>20926.90662704749</v>
      </c>
      <c r="O330">
        <v>37929.94551118762</v>
      </c>
      <c r="P330">
        <v>86034.91907828258</v>
      </c>
      <c r="Q330">
        <v>40009.75042492009</v>
      </c>
      <c r="R330">
        <v>1.739551905299841E-05</v>
      </c>
      <c r="S330">
        <v>16861.9677507099</v>
      </c>
      <c r="T330">
        <v>26507.76381580839</v>
      </c>
      <c r="U330">
        <v>24958.74701865591</v>
      </c>
      <c r="V330">
        <v>127974.2546377143</v>
      </c>
      <c r="W330">
        <v>36581.94686247996</v>
      </c>
      <c r="X330">
        <v>23868.39012154865</v>
      </c>
      <c r="Y330">
        <v>33936.89371078034</v>
      </c>
      <c r="CZ330">
        <v>0</v>
      </c>
      <c r="DG330">
        <v>26411.03857473684</v>
      </c>
      <c r="DJ330">
        <v>9.147904656003902E-06</v>
      </c>
      <c r="DO330">
        <v>88014.30124004219</v>
      </c>
      <c r="DS330">
        <v>160360.5891233786</v>
      </c>
      <c r="DW330">
        <v>37929.94551118762</v>
      </c>
      <c r="ED330">
        <v>1.739551905299841E-05</v>
      </c>
    </row>
    <row r="331" spans="1:148">
      <c r="A331">
        <v>3.3</v>
      </c>
      <c r="B331">
        <v>39864.22142665635</v>
      </c>
      <c r="C331">
        <v>30741.51248311678</v>
      </c>
      <c r="D331">
        <v>29200.92151642573</v>
      </c>
      <c r="E331">
        <v>21945.16490429979</v>
      </c>
      <c r="F331">
        <v>39540.65278769793</v>
      </c>
      <c r="G331">
        <v>21699.2555913702</v>
      </c>
      <c r="H331">
        <v>10493.37023782644</v>
      </c>
      <c r="I331">
        <v>0</v>
      </c>
      <c r="J331">
        <v>36446.11072016112</v>
      </c>
      <c r="K331">
        <v>82482.05487248741</v>
      </c>
      <c r="L331">
        <v>104757.9436783196</v>
      </c>
      <c r="M331">
        <v>139900.113509443</v>
      </c>
      <c r="N331">
        <v>17932.97164369087</v>
      </c>
      <c r="O331">
        <v>35565.60851261494</v>
      </c>
      <c r="P331">
        <v>90170.66501374492</v>
      </c>
      <c r="Q331">
        <v>33964.86681417236</v>
      </c>
      <c r="R331">
        <v>7247.225241868183</v>
      </c>
      <c r="S331">
        <v>16608.05474496295</v>
      </c>
      <c r="T331">
        <v>28932.70492910556</v>
      </c>
      <c r="U331">
        <v>19464.08126744711</v>
      </c>
      <c r="V331">
        <v>132004.8463689107</v>
      </c>
      <c r="W331">
        <v>30530.66762327027</v>
      </c>
      <c r="X331">
        <v>28242.70823465417</v>
      </c>
      <c r="Y331">
        <v>33455.05360930131</v>
      </c>
      <c r="DL331">
        <v>0</v>
      </c>
      <c r="EG331">
        <v>28932.70492910556</v>
      </c>
    </row>
    <row r="332" spans="1:148">
      <c r="A332">
        <v>3.31</v>
      </c>
      <c r="B332">
        <v>38600.05670132659</v>
      </c>
      <c r="C332">
        <v>94665.29596116183</v>
      </c>
      <c r="D332">
        <v>33685.15327661637</v>
      </c>
      <c r="E332">
        <v>26639.80413025532</v>
      </c>
      <c r="F332">
        <v>58832.63214469353</v>
      </c>
      <c r="G332">
        <v>21425.21047112854</v>
      </c>
      <c r="H332">
        <v>72579.2405746423</v>
      </c>
      <c r="I332">
        <v>42151.27326863808</v>
      </c>
      <c r="J332">
        <v>53265.5383378707</v>
      </c>
      <c r="K332">
        <v>83520.91826174875</v>
      </c>
      <c r="L332">
        <v>83556.31137039936</v>
      </c>
      <c r="M332">
        <v>57705.35781639715</v>
      </c>
      <c r="N332">
        <v>21070.72086281053</v>
      </c>
      <c r="O332">
        <v>35092.24052353968</v>
      </c>
      <c r="P332">
        <v>103819.148616693</v>
      </c>
      <c r="Q332">
        <v>52297.77917091944</v>
      </c>
      <c r="R332">
        <v>13751.23799149023</v>
      </c>
      <c r="S332">
        <v>12091.51174688153</v>
      </c>
      <c r="T332">
        <v>23325.53350909885</v>
      </c>
      <c r="U332">
        <v>34436.3124613949</v>
      </c>
      <c r="V332">
        <v>143184.2028878292</v>
      </c>
      <c r="W332">
        <v>69343.67345272626</v>
      </c>
      <c r="X332">
        <v>30803.69521739863</v>
      </c>
      <c r="Y332">
        <v>11282.5662211274</v>
      </c>
      <c r="DY332">
        <v>103819.148616693</v>
      </c>
    </row>
    <row r="333" spans="1:148">
      <c r="A333">
        <v>3.32</v>
      </c>
      <c r="B333">
        <v>83451.87660413927</v>
      </c>
      <c r="C333">
        <v>102858.5476325417</v>
      </c>
      <c r="D333">
        <v>33672.95664958937</v>
      </c>
      <c r="E333">
        <v>22334.44416504133</v>
      </c>
      <c r="F333">
        <v>81671.05674526043</v>
      </c>
      <c r="G333">
        <v>19788.8142922072</v>
      </c>
      <c r="H333">
        <v>119136.5971831229</v>
      </c>
      <c r="I333">
        <v>73015.47240590761</v>
      </c>
      <c r="J333">
        <v>71074.89029036083</v>
      </c>
      <c r="K333">
        <v>68394.56084300103</v>
      </c>
      <c r="L333">
        <v>49545.55207644335</v>
      </c>
      <c r="M333">
        <v>21877.37012454105</v>
      </c>
      <c r="N333">
        <v>29232.6529755384</v>
      </c>
      <c r="O333">
        <v>33796.87995462383</v>
      </c>
      <c r="P333">
        <v>82323.94078409031</v>
      </c>
      <c r="Q333">
        <v>44092.6532639775</v>
      </c>
      <c r="R333">
        <v>6174.677512836814</v>
      </c>
      <c r="S333">
        <v>12260.47941008136</v>
      </c>
      <c r="T333">
        <v>10054.90862639645</v>
      </c>
      <c r="U333">
        <v>45118.84943220869</v>
      </c>
      <c r="V333">
        <v>146520.081098548</v>
      </c>
      <c r="W333">
        <v>105609.6799828154</v>
      </c>
      <c r="X333">
        <v>22767.18985994517</v>
      </c>
      <c r="Y333">
        <v>6334.813678584225</v>
      </c>
      <c r="DE333">
        <v>81671.05674526043</v>
      </c>
      <c r="DM333">
        <v>71074.89029036083</v>
      </c>
      <c r="EM333">
        <v>105609.6799828154</v>
      </c>
    </row>
    <row r="334" spans="1:148">
      <c r="A334">
        <v>3.33</v>
      </c>
      <c r="B334">
        <v>141987.7077618823</v>
      </c>
      <c r="C334">
        <v>52505.82433781389</v>
      </c>
      <c r="D334">
        <v>27100.17775483986</v>
      </c>
      <c r="E334">
        <v>8373.544655403215</v>
      </c>
      <c r="F334">
        <v>46436.84433230086</v>
      </c>
      <c r="G334">
        <v>14963.90171557906</v>
      </c>
      <c r="H334">
        <v>107028.229066256</v>
      </c>
      <c r="I334">
        <v>86690.19171150889</v>
      </c>
      <c r="J334">
        <v>58537.85009982761</v>
      </c>
      <c r="K334">
        <v>19060.93429335241</v>
      </c>
      <c r="L334">
        <v>25891.16154816944</v>
      </c>
      <c r="M334">
        <v>58505.09532007002</v>
      </c>
      <c r="N334">
        <v>36121.80392490159</v>
      </c>
      <c r="O334">
        <v>26417.82009512533</v>
      </c>
      <c r="P334">
        <v>26106.60720461538</v>
      </c>
      <c r="Q334">
        <v>22742.43482024594</v>
      </c>
      <c r="R334">
        <v>3612.427865516781</v>
      </c>
      <c r="S334">
        <v>18036.71612138587</v>
      </c>
      <c r="T334">
        <v>4.678406967384419E-06</v>
      </c>
      <c r="U334">
        <v>42081.04127021461</v>
      </c>
      <c r="V334">
        <v>157653.1876816779</v>
      </c>
      <c r="W334">
        <v>70079.44484527728</v>
      </c>
      <c r="X334">
        <v>9657.956356683286</v>
      </c>
      <c r="Y334">
        <v>18130.22287308087</v>
      </c>
      <c r="DR334">
        <v>25891.16154816944</v>
      </c>
      <c r="EH334">
        <v>4.678406967384419E-06</v>
      </c>
    </row>
    <row r="335" spans="1:148">
      <c r="A335">
        <v>3.34</v>
      </c>
      <c r="B335">
        <v>148535.3177040871</v>
      </c>
      <c r="C335">
        <v>28767.21752449173</v>
      </c>
      <c r="D335">
        <v>26084.86524857543</v>
      </c>
      <c r="E335">
        <v>1.342641275936529E-07</v>
      </c>
      <c r="F335">
        <v>0</v>
      </c>
      <c r="G335">
        <v>14178.33226856314</v>
      </c>
      <c r="H335">
        <v>56716.68791791851</v>
      </c>
      <c r="I335">
        <v>97905.51154893168</v>
      </c>
      <c r="J335">
        <v>42117.66522014883</v>
      </c>
      <c r="K335">
        <v>1.387778780781446E-11</v>
      </c>
      <c r="L335">
        <v>30746.88504639037</v>
      </c>
      <c r="M335">
        <v>86954.32726239304</v>
      </c>
      <c r="N335">
        <v>36462.28743588063</v>
      </c>
      <c r="O335">
        <v>18115.47827920364</v>
      </c>
      <c r="P335">
        <v>683.5716662558361</v>
      </c>
      <c r="Q335">
        <v>22623.32349927212</v>
      </c>
      <c r="R335">
        <v>10981.35012028201</v>
      </c>
      <c r="S335">
        <v>20372.46494422516</v>
      </c>
      <c r="T335">
        <v>2473.24442830146</v>
      </c>
      <c r="U335">
        <v>47879.43379954465</v>
      </c>
      <c r="V335">
        <v>179358.3857702603</v>
      </c>
      <c r="W335">
        <v>21268.9217329893</v>
      </c>
      <c r="X335">
        <v>2.769312557049375E-07</v>
      </c>
      <c r="Y335">
        <v>21713.47561563765</v>
      </c>
      <c r="CW335">
        <v>148535.3177040871</v>
      </c>
      <c r="DD335">
        <v>1.342641275936529E-07</v>
      </c>
      <c r="DF335">
        <v>0</v>
      </c>
      <c r="DK335">
        <v>97905.51154893168</v>
      </c>
      <c r="DP335">
        <v>1.387778780781446E-11</v>
      </c>
      <c r="DZ335">
        <v>683.5716662558361</v>
      </c>
      <c r="EK335">
        <v>179358.3857702603</v>
      </c>
      <c r="EP335">
        <v>2.769312557049375E-07</v>
      </c>
    </row>
    <row r="336" spans="1:148">
      <c r="A336">
        <v>3.35</v>
      </c>
      <c r="B336">
        <v>97078.22271595632</v>
      </c>
      <c r="C336">
        <v>55604.83235606316</v>
      </c>
      <c r="D336">
        <v>26298.39665056097</v>
      </c>
      <c r="E336">
        <v>12555.37908947833</v>
      </c>
      <c r="F336">
        <v>21985.63985059977</v>
      </c>
      <c r="G336">
        <v>14939.75667404636</v>
      </c>
      <c r="H336">
        <v>19660.65649201505</v>
      </c>
      <c r="I336">
        <v>68791.74996685682</v>
      </c>
      <c r="J336">
        <v>41990.81342025248</v>
      </c>
      <c r="K336">
        <v>36764.2865697055</v>
      </c>
      <c r="L336">
        <v>57204.30473039204</v>
      </c>
      <c r="M336">
        <v>60374.1995964524</v>
      </c>
      <c r="N336">
        <v>27698.17326240368</v>
      </c>
      <c r="O336">
        <v>15889.66105760044</v>
      </c>
      <c r="P336">
        <v>19461.51800120457</v>
      </c>
      <c r="Q336">
        <v>42921.91325017238</v>
      </c>
      <c r="R336">
        <v>12011.15160945533</v>
      </c>
      <c r="S336">
        <v>16172.96405319123</v>
      </c>
      <c r="T336">
        <v>12384.52746706603</v>
      </c>
      <c r="U336">
        <v>48663.07797166774</v>
      </c>
      <c r="V336">
        <v>166934.3358128426</v>
      </c>
      <c r="W336">
        <v>26991.5161389522</v>
      </c>
      <c r="X336">
        <v>631.8843006453898</v>
      </c>
      <c r="Y336">
        <v>20328.70408231485</v>
      </c>
    </row>
    <row r="337" spans="1:148">
      <c r="A337">
        <v>3.36</v>
      </c>
      <c r="B337">
        <v>53723.12865780812</v>
      </c>
      <c r="C337">
        <v>74347.26269488769</v>
      </c>
      <c r="D337">
        <v>23833.59570370806</v>
      </c>
      <c r="E337">
        <v>40247.17108342533</v>
      </c>
      <c r="F337">
        <v>63999.19798185695</v>
      </c>
      <c r="G337">
        <v>11810.68662664093</v>
      </c>
      <c r="H337">
        <v>35378.31483860831</v>
      </c>
      <c r="I337">
        <v>23158.14223697268</v>
      </c>
      <c r="J337">
        <v>35284.47509725753</v>
      </c>
      <c r="K337">
        <v>54724.46960871267</v>
      </c>
      <c r="L337">
        <v>54604.63801488315</v>
      </c>
      <c r="M337">
        <v>17037.33932403351</v>
      </c>
      <c r="N337">
        <v>29701.58115732003</v>
      </c>
      <c r="O337">
        <v>14137.17977813069</v>
      </c>
      <c r="P337">
        <v>33341.5243047004</v>
      </c>
      <c r="Q337">
        <v>64418.09023932035</v>
      </c>
      <c r="R337">
        <v>14037.1155449769</v>
      </c>
      <c r="S337">
        <v>14000.89774589082</v>
      </c>
      <c r="T337">
        <v>20762.32011780218</v>
      </c>
      <c r="U337">
        <v>31176.46129359679</v>
      </c>
      <c r="V337">
        <v>112900.6600547237</v>
      </c>
      <c r="W337">
        <v>34868.79857275284</v>
      </c>
      <c r="X337">
        <v>17534.70540344803</v>
      </c>
      <c r="Y337">
        <v>21239.45480699431</v>
      </c>
    </row>
    <row r="338" spans="1:148">
      <c r="A338">
        <v>3.37</v>
      </c>
      <c r="B338">
        <v>50851.78889213358</v>
      </c>
      <c r="C338">
        <v>65814.52047074246</v>
      </c>
      <c r="D338">
        <v>22300.31549548097</v>
      </c>
      <c r="E338">
        <v>53438.1867963741</v>
      </c>
      <c r="F338">
        <v>60067.22179673436</v>
      </c>
      <c r="G338">
        <v>9276.046096223659</v>
      </c>
      <c r="H338">
        <v>60132.53336050994</v>
      </c>
      <c r="I338">
        <v>23418.54517308478</v>
      </c>
      <c r="J338">
        <v>21251.40781228305</v>
      </c>
      <c r="K338">
        <v>38803.86617947576</v>
      </c>
      <c r="L338">
        <v>30102.38967180799</v>
      </c>
      <c r="M338">
        <v>21524.91381863773</v>
      </c>
      <c r="N338">
        <v>47788.43798347066</v>
      </c>
      <c r="O338">
        <v>9248.581803848809</v>
      </c>
      <c r="P338">
        <v>30706.03361512832</v>
      </c>
      <c r="Q338">
        <v>71828.52326621146</v>
      </c>
      <c r="R338">
        <v>25353.66303972386</v>
      </c>
      <c r="S338">
        <v>16279.30440816187</v>
      </c>
      <c r="T338">
        <v>23264.00538282428</v>
      </c>
      <c r="U338">
        <v>14575.93470493579</v>
      </c>
      <c r="V338">
        <v>77599.61864052605</v>
      </c>
      <c r="W338">
        <v>11536.57261281284</v>
      </c>
      <c r="X338">
        <v>35285.01482780516</v>
      </c>
      <c r="Y338">
        <v>19032.39136076842</v>
      </c>
      <c r="DC338">
        <v>53438.1867963741</v>
      </c>
      <c r="EO338">
        <v>35285.01482780516</v>
      </c>
    </row>
    <row r="339" spans="1:148">
      <c r="A339">
        <v>3.38</v>
      </c>
      <c r="B339">
        <v>62661.23787865867</v>
      </c>
      <c r="C339">
        <v>61369.64769800135</v>
      </c>
      <c r="D339">
        <v>21938.67859615803</v>
      </c>
      <c r="E339">
        <v>38961.16875176901</v>
      </c>
      <c r="F339">
        <v>50397.04348866514</v>
      </c>
      <c r="G339">
        <v>11644.86831035217</v>
      </c>
      <c r="H339">
        <v>29211.4530952804</v>
      </c>
      <c r="I339">
        <v>37640.59295799884</v>
      </c>
      <c r="J339">
        <v>17667.77602920233</v>
      </c>
      <c r="K339">
        <v>47307.4460994169</v>
      </c>
      <c r="L339">
        <v>55974.93011635244</v>
      </c>
      <c r="M339">
        <v>68108.73283538777</v>
      </c>
      <c r="N339">
        <v>42456.83766358521</v>
      </c>
      <c r="O339">
        <v>12940.9767279454</v>
      </c>
      <c r="P339">
        <v>39955.94176842312</v>
      </c>
      <c r="Q339">
        <v>66418.1347015725</v>
      </c>
      <c r="R339">
        <v>25075.95145504197</v>
      </c>
      <c r="S339">
        <v>14900.29561351074</v>
      </c>
      <c r="T339">
        <v>20586.69289247576</v>
      </c>
      <c r="U339">
        <v>5679.734179911945</v>
      </c>
      <c r="V339">
        <v>97410.87006893795</v>
      </c>
      <c r="W339">
        <v>10170.66854034627</v>
      </c>
      <c r="X339">
        <v>32130.81340499904</v>
      </c>
      <c r="Y339">
        <v>18566.61552102241</v>
      </c>
      <c r="EJ339">
        <v>5679.734179911945</v>
      </c>
    </row>
    <row r="340" spans="1:148">
      <c r="A340">
        <v>3.39</v>
      </c>
      <c r="B340">
        <v>66684.42853196549</v>
      </c>
      <c r="C340">
        <v>64800.71803669434</v>
      </c>
      <c r="D340">
        <v>21044.84000208682</v>
      </c>
      <c r="E340">
        <v>22454.71570621851</v>
      </c>
      <c r="F340">
        <v>60060.46553800098</v>
      </c>
      <c r="G340">
        <v>16284.54896754519</v>
      </c>
      <c r="H340">
        <v>5817.925821856036</v>
      </c>
      <c r="I340">
        <v>26119.15545566674</v>
      </c>
      <c r="J340">
        <v>17922.35149002966</v>
      </c>
      <c r="K340">
        <v>70135.91224991472</v>
      </c>
      <c r="L340">
        <v>106686.3216486919</v>
      </c>
      <c r="M340">
        <v>62076.94259672819</v>
      </c>
      <c r="N340">
        <v>12038.00051726662</v>
      </c>
      <c r="O340">
        <v>26543.02110303585</v>
      </c>
      <c r="P340">
        <v>57015.04870685669</v>
      </c>
      <c r="Q340">
        <v>59058.44809591479</v>
      </c>
      <c r="R340">
        <v>8664.497903339137</v>
      </c>
      <c r="S340">
        <v>10994.86331471182</v>
      </c>
      <c r="T340">
        <v>18255.62006164711</v>
      </c>
      <c r="U340">
        <v>15412.31120616743</v>
      </c>
      <c r="V340">
        <v>130134.6632659309</v>
      </c>
      <c r="W340">
        <v>36579.43601047072</v>
      </c>
      <c r="X340">
        <v>20778.28138967976</v>
      </c>
      <c r="Y340">
        <v>20898.33361919958</v>
      </c>
    </row>
    <row r="341" spans="1:148">
      <c r="A341">
        <v>3.4</v>
      </c>
      <c r="B341">
        <v>54331.07552746432</v>
      </c>
      <c r="C341">
        <v>58958.50995101625</v>
      </c>
      <c r="D341">
        <v>20292.61979392145</v>
      </c>
      <c r="E341">
        <v>25926.99341817673</v>
      </c>
      <c r="F341">
        <v>49460.48381860853</v>
      </c>
      <c r="G341">
        <v>22883.24912469639</v>
      </c>
      <c r="H341">
        <v>68342.38454685341</v>
      </c>
      <c r="I341">
        <v>20055.06675284484</v>
      </c>
      <c r="J341">
        <v>12356.70236904897</v>
      </c>
      <c r="K341">
        <v>67433.10875947487</v>
      </c>
      <c r="L341">
        <v>93217.3974809739</v>
      </c>
      <c r="M341">
        <v>6975.514330159208</v>
      </c>
      <c r="N341">
        <v>17606.57999707512</v>
      </c>
      <c r="O341">
        <v>29290.70560074316</v>
      </c>
      <c r="P341">
        <v>51390.3626114912</v>
      </c>
      <c r="Q341">
        <v>45502.44285485914</v>
      </c>
      <c r="R341">
        <v>3317.166407177276</v>
      </c>
      <c r="S341">
        <v>10933.75888521846</v>
      </c>
      <c r="T341">
        <v>18113.98556469645</v>
      </c>
      <c r="U341">
        <v>48286.68253192842</v>
      </c>
      <c r="V341">
        <v>113567.6660184512</v>
      </c>
      <c r="W341">
        <v>38534.05662828026</v>
      </c>
      <c r="X341">
        <v>21929.18600791664</v>
      </c>
      <c r="Y341">
        <v>14304.67439989742</v>
      </c>
    </row>
    <row r="342" spans="1:148">
      <c r="A342">
        <v>3.41</v>
      </c>
      <c r="B342">
        <v>25948.01677510547</v>
      </c>
      <c r="C342">
        <v>46885.31839342327</v>
      </c>
      <c r="D342">
        <v>20171.37806629457</v>
      </c>
      <c r="E342">
        <v>40043.97649710534</v>
      </c>
      <c r="F342">
        <v>26455.00126360956</v>
      </c>
      <c r="G342">
        <v>33364.3518266422</v>
      </c>
      <c r="H342">
        <v>141937.756934401</v>
      </c>
      <c r="I342">
        <v>26998.76752105053</v>
      </c>
      <c r="J342">
        <v>5731.692824798561</v>
      </c>
      <c r="K342">
        <v>60980.52823964987</v>
      </c>
      <c r="L342">
        <v>37752.96256412719</v>
      </c>
      <c r="M342">
        <v>55066.84490523245</v>
      </c>
      <c r="N342">
        <v>70963.75209989611</v>
      </c>
      <c r="O342">
        <v>14001.87120545991</v>
      </c>
      <c r="P342">
        <v>25866.90477321343</v>
      </c>
      <c r="Q342">
        <v>21079.76930335068</v>
      </c>
      <c r="R342">
        <v>18415.61956621925</v>
      </c>
      <c r="S342">
        <v>8746.399966664931</v>
      </c>
      <c r="T342">
        <v>15630.95848135906</v>
      </c>
      <c r="U342">
        <v>55027.47735255709</v>
      </c>
      <c r="V342">
        <v>50036.19496103451</v>
      </c>
      <c r="W342">
        <v>14219.33830414833</v>
      </c>
      <c r="X342">
        <v>24212.3287416012</v>
      </c>
      <c r="Y342">
        <v>3190.055241386165</v>
      </c>
      <c r="EI342">
        <v>55027.47735255709</v>
      </c>
    </row>
    <row r="343" spans="1:148">
      <c r="A343">
        <v>3.42</v>
      </c>
      <c r="B343">
        <v>866.4998433061122</v>
      </c>
      <c r="C343">
        <v>39135.73189094081</v>
      </c>
      <c r="D343">
        <v>20121.12106790288</v>
      </c>
      <c r="E343">
        <v>49401.40402838874</v>
      </c>
      <c r="F343">
        <v>24070.89720351834</v>
      </c>
      <c r="G343">
        <v>43128.92946799045</v>
      </c>
      <c r="H343">
        <v>153359.4024569418</v>
      </c>
      <c r="I343">
        <v>23572.11428983187</v>
      </c>
      <c r="J343">
        <v>1347.069057175503</v>
      </c>
      <c r="K343">
        <v>70337.39967593907</v>
      </c>
      <c r="L343">
        <v>13797.00186861849</v>
      </c>
      <c r="M343">
        <v>190369.2157823763</v>
      </c>
      <c r="N343">
        <v>113493.6804378608</v>
      </c>
      <c r="O343">
        <v>5.235395450498004E-08</v>
      </c>
      <c r="P343">
        <v>9838.473076931219</v>
      </c>
      <c r="Q343">
        <v>1105.06727570292</v>
      </c>
      <c r="R343">
        <v>32988.88055334266</v>
      </c>
      <c r="S343">
        <v>1573.645675860175</v>
      </c>
      <c r="T343">
        <v>11770.95571720268</v>
      </c>
      <c r="U343">
        <v>25392.10903163642</v>
      </c>
      <c r="V343">
        <v>4.785616347646737E-07</v>
      </c>
      <c r="W343">
        <v>8.18858869600092E-07</v>
      </c>
      <c r="X343">
        <v>17272.53861235001</v>
      </c>
      <c r="Y343">
        <v>4.579669976578771E-10</v>
      </c>
      <c r="DI343">
        <v>153359.4024569418</v>
      </c>
      <c r="DU343">
        <v>113493.6804378608</v>
      </c>
      <c r="DX343">
        <v>5.235395450498004E-08</v>
      </c>
      <c r="EC343">
        <v>32988.88055334266</v>
      </c>
      <c r="EL343">
        <v>4.785616347646737E-07</v>
      </c>
      <c r="EN343">
        <v>8.18858869600092E-07</v>
      </c>
      <c r="ER343">
        <v>4.579669976578771E-10</v>
      </c>
    </row>
    <row r="344" spans="1:148">
      <c r="A344">
        <v>3.43</v>
      </c>
      <c r="B344">
        <v>1.046940312221523E-07</v>
      </c>
      <c r="C344">
        <v>38397.42269418875</v>
      </c>
      <c r="D344">
        <v>19997.04135720681</v>
      </c>
      <c r="E344">
        <v>48635.46340726006</v>
      </c>
      <c r="F344">
        <v>24733.31383664155</v>
      </c>
      <c r="G344">
        <v>43971.74081214613</v>
      </c>
      <c r="H344">
        <v>148103.5846113079</v>
      </c>
      <c r="I344">
        <v>20893.69272573138</v>
      </c>
      <c r="J344">
        <v>1.35308431126191E-10</v>
      </c>
      <c r="K344">
        <v>72676.88215665374</v>
      </c>
      <c r="L344">
        <v>20393.48685228726</v>
      </c>
      <c r="M344">
        <v>193951.3269377535</v>
      </c>
      <c r="N344">
        <v>110118.9579509766</v>
      </c>
      <c r="O344">
        <v>1527.531885908748</v>
      </c>
      <c r="P344">
        <v>13238.54860428701</v>
      </c>
      <c r="Q344">
        <v>9.459932837074803E-07</v>
      </c>
      <c r="R344">
        <v>31084.95929187851</v>
      </c>
      <c r="S344">
        <v>658.736909228061</v>
      </c>
      <c r="T344">
        <v>12704.96065010119</v>
      </c>
      <c r="U344">
        <v>25713.95524537736</v>
      </c>
      <c r="V344">
        <v>3930.862609235225</v>
      </c>
      <c r="W344">
        <v>2643.796542280974</v>
      </c>
      <c r="X344">
        <v>16410.29476740284</v>
      </c>
      <c r="Y344">
        <v>829.8730367667096</v>
      </c>
      <c r="CX344">
        <v>1.046940312221523E-07</v>
      </c>
      <c r="DB344">
        <v>19997.04135720681</v>
      </c>
      <c r="DG344">
        <v>43971.74081214613</v>
      </c>
      <c r="DN344">
        <v>1.35308431126191E-10</v>
      </c>
      <c r="DO344">
        <v>72676.88215665374</v>
      </c>
      <c r="DS344">
        <v>193951.3269377535</v>
      </c>
      <c r="EB344">
        <v>9.459932837074803E-07</v>
      </c>
      <c r="EF344">
        <v>658.736909228061</v>
      </c>
    </row>
    <row r="345" spans="1:148">
      <c r="A345">
        <v>3.44</v>
      </c>
      <c r="B345">
        <v>25065.08953064022</v>
      </c>
      <c r="C345">
        <v>47198.25110962969</v>
      </c>
      <c r="D345">
        <v>20076.55041137434</v>
      </c>
      <c r="E345">
        <v>38707.01517677798</v>
      </c>
      <c r="F345">
        <v>25472.44255225709</v>
      </c>
      <c r="G345">
        <v>33719.58419634627</v>
      </c>
      <c r="H345">
        <v>136764.1257601724</v>
      </c>
      <c r="I345">
        <v>27494.30968987513</v>
      </c>
      <c r="J345">
        <v>5497.097369746405</v>
      </c>
      <c r="K345">
        <v>63277.5874930346</v>
      </c>
      <c r="L345">
        <v>39887.89900075643</v>
      </c>
      <c r="M345">
        <v>58798.33244055371</v>
      </c>
      <c r="N345">
        <v>71485.16670830501</v>
      </c>
      <c r="O345">
        <v>13743.07702409419</v>
      </c>
      <c r="P345">
        <v>26861.09587264536</v>
      </c>
      <c r="Q345">
        <v>19454.25460397546</v>
      </c>
      <c r="R345">
        <v>18224.57734373621</v>
      </c>
      <c r="S345">
        <v>8288.69655169802</v>
      </c>
      <c r="T345">
        <v>15966.58955585844</v>
      </c>
      <c r="U345">
        <v>53655.53393457939</v>
      </c>
      <c r="V345">
        <v>50322.20747935103</v>
      </c>
      <c r="W345">
        <v>14095.55603758026</v>
      </c>
      <c r="X345">
        <v>24327.84003918618</v>
      </c>
      <c r="Y345">
        <v>3374.828393199004</v>
      </c>
    </row>
    <row r="346" spans="1:148">
      <c r="A346">
        <v>3.45</v>
      </c>
      <c r="B346">
        <v>56045.59901136976</v>
      </c>
      <c r="C346">
        <v>60091.18881128513</v>
      </c>
      <c r="D346">
        <v>20541.72525988098</v>
      </c>
      <c r="E346">
        <v>27800.64342457095</v>
      </c>
      <c r="F346">
        <v>48549.95006786958</v>
      </c>
      <c r="G346">
        <v>21267.43512075003</v>
      </c>
      <c r="H346">
        <v>78916.07843537899</v>
      </c>
      <c r="I346">
        <v>24502.3803408942</v>
      </c>
      <c r="J346">
        <v>14812.18917945567</v>
      </c>
      <c r="K346">
        <v>62608.50563014413</v>
      </c>
      <c r="L346">
        <v>80814.40951882509</v>
      </c>
      <c r="M346">
        <v>1.332267629550188E-09</v>
      </c>
      <c r="N346">
        <v>23649.17080786926</v>
      </c>
      <c r="O346">
        <v>26456.5496227256</v>
      </c>
      <c r="P346">
        <v>45016.04480216172</v>
      </c>
      <c r="Q346">
        <v>48067.79587615038</v>
      </c>
      <c r="R346">
        <v>6915.144174358241</v>
      </c>
      <c r="S346">
        <v>12661.215368171</v>
      </c>
      <c r="T346">
        <v>16478.44594182842</v>
      </c>
      <c r="U346">
        <v>47944.14370056449</v>
      </c>
      <c r="V346">
        <v>106417.1090780454</v>
      </c>
      <c r="W346">
        <v>33643.29619827506</v>
      </c>
      <c r="X346">
        <v>23523.285125964</v>
      </c>
      <c r="Y346">
        <v>12789.97810530414</v>
      </c>
      <c r="DT346">
        <v>1.332267629550188E-09</v>
      </c>
    </row>
    <row r="347" spans="1:148">
      <c r="A347">
        <v>3.46</v>
      </c>
      <c r="B347">
        <v>67826.31812265654</v>
      </c>
      <c r="C347">
        <v>62339.81042954565</v>
      </c>
      <c r="D347">
        <v>21002.95866776257</v>
      </c>
      <c r="E347">
        <v>24704.88475148622</v>
      </c>
      <c r="F347">
        <v>65618.09836757774</v>
      </c>
      <c r="G347">
        <v>17347.52438792611</v>
      </c>
      <c r="H347">
        <v>12639.43776579553</v>
      </c>
      <c r="I347">
        <v>17734.96869454299</v>
      </c>
      <c r="J347">
        <v>15399.42508925539</v>
      </c>
      <c r="K347">
        <v>68175.02121545839</v>
      </c>
      <c r="L347">
        <v>116770.6516080109</v>
      </c>
      <c r="M347">
        <v>54504.80337313475</v>
      </c>
      <c r="N347">
        <v>3.261280134836397E-10</v>
      </c>
      <c r="O347">
        <v>32761.49917799888</v>
      </c>
      <c r="P347">
        <v>63098.3807515876</v>
      </c>
      <c r="Q347">
        <v>61143.20470797288</v>
      </c>
      <c r="R347">
        <v>3422.831213720764</v>
      </c>
      <c r="S347">
        <v>10400.36937989075</v>
      </c>
      <c r="T347">
        <v>18747.67325181388</v>
      </c>
      <c r="U347">
        <v>22212.84996158621</v>
      </c>
      <c r="V347">
        <v>140150.7369057628</v>
      </c>
      <c r="W347">
        <v>45592.401430062</v>
      </c>
      <c r="X347">
        <v>17730.68507208117</v>
      </c>
      <c r="Y347">
        <v>22464.37385833402</v>
      </c>
      <c r="DL347">
        <v>17734.96869454299</v>
      </c>
      <c r="DQ347">
        <v>116770.6516080109</v>
      </c>
      <c r="DV347">
        <v>3.261280134836397E-10</v>
      </c>
      <c r="EA347">
        <v>61143.20470797288</v>
      </c>
    </row>
    <row r="348" spans="1:148">
      <c r="A348">
        <v>3.47</v>
      </c>
      <c r="B348">
        <v>60502.43097181267</v>
      </c>
      <c r="C348">
        <v>60095.06540373953</v>
      </c>
      <c r="D348">
        <v>21171.78912943503</v>
      </c>
      <c r="E348">
        <v>28448.04677810569</v>
      </c>
      <c r="F348">
        <v>55420.72674386801</v>
      </c>
      <c r="G348">
        <v>16984.84896236581</v>
      </c>
      <c r="H348">
        <v>6590.186712634228</v>
      </c>
      <c r="I348">
        <v>27771.54179587982</v>
      </c>
      <c r="J348">
        <v>9023.975641920357</v>
      </c>
      <c r="K348">
        <v>62383.9990488141</v>
      </c>
      <c r="L348">
        <v>97732.24027383891</v>
      </c>
      <c r="M348">
        <v>73501.84832230213</v>
      </c>
      <c r="N348">
        <v>14632.10635919208</v>
      </c>
      <c r="O348">
        <v>29645.41456177113</v>
      </c>
      <c r="P348">
        <v>61563.41609349167</v>
      </c>
      <c r="Q348">
        <v>53948.38584286272</v>
      </c>
      <c r="R348">
        <v>7400.235701700492</v>
      </c>
      <c r="S348">
        <v>10675.64080536841</v>
      </c>
      <c r="T348">
        <v>21732.72465449019</v>
      </c>
      <c r="U348">
        <v>13412.330158395</v>
      </c>
      <c r="V348">
        <v>124026.0334743783</v>
      </c>
      <c r="W348">
        <v>34846.5076128639</v>
      </c>
      <c r="X348">
        <v>22849.06640096662</v>
      </c>
      <c r="Y348">
        <v>23023.16310948236</v>
      </c>
      <c r="DJ348">
        <v>6590.186712634228</v>
      </c>
    </row>
    <row r="349" spans="1:148">
      <c r="A349">
        <v>3.48</v>
      </c>
      <c r="B349">
        <v>53480.71071763354</v>
      </c>
      <c r="C349">
        <v>71048.54885471625</v>
      </c>
      <c r="D349">
        <v>22097.62897458691</v>
      </c>
      <c r="E349">
        <v>31453.40378348067</v>
      </c>
      <c r="F349">
        <v>57316.76509198168</v>
      </c>
      <c r="G349">
        <v>8753.435491085878</v>
      </c>
      <c r="H349">
        <v>49147.24082090419</v>
      </c>
      <c r="I349">
        <v>42504.78075729099</v>
      </c>
      <c r="J349">
        <v>16917.15539422215</v>
      </c>
      <c r="K349">
        <v>52888.76881858068</v>
      </c>
      <c r="L349">
        <v>35230.86663481012</v>
      </c>
      <c r="M349">
        <v>20395.87993973849</v>
      </c>
      <c r="N349">
        <v>41695.67633735109</v>
      </c>
      <c r="O349">
        <v>18958.66343488628</v>
      </c>
      <c r="P349">
        <v>28516.07768260576</v>
      </c>
      <c r="Q349">
        <v>52453.56708360006</v>
      </c>
      <c r="R349">
        <v>14942.58466480632</v>
      </c>
      <c r="S349">
        <v>18087.11778292669</v>
      </c>
      <c r="T349">
        <v>16962.0509548851</v>
      </c>
      <c r="U349">
        <v>15996.04937409409</v>
      </c>
      <c r="V349">
        <v>78130.12823059876</v>
      </c>
      <c r="W349">
        <v>23087.9980133341</v>
      </c>
      <c r="X349">
        <v>26552.51791157179</v>
      </c>
      <c r="Y349">
        <v>17411.07302356838</v>
      </c>
    </row>
    <row r="350" spans="1:148">
      <c r="A350">
        <v>3.49</v>
      </c>
      <c r="B350">
        <v>58121.99525401672</v>
      </c>
      <c r="C350">
        <v>74088.31197658478</v>
      </c>
      <c r="D350">
        <v>23774.33062526271</v>
      </c>
      <c r="E350">
        <v>27256.48320674405</v>
      </c>
      <c r="F350">
        <v>66603.9342302718</v>
      </c>
      <c r="G350">
        <v>0</v>
      </c>
      <c r="H350">
        <v>70033.70568559557</v>
      </c>
      <c r="I350">
        <v>48597.85183085766</v>
      </c>
      <c r="J350">
        <v>38473.94370418271</v>
      </c>
      <c r="K350">
        <v>53367.37091502578</v>
      </c>
      <c r="L350">
        <v>0</v>
      </c>
      <c r="M350">
        <v>915.5050089891814</v>
      </c>
      <c r="N350">
        <v>51772.45417345303</v>
      </c>
      <c r="O350">
        <v>7896.929952438105</v>
      </c>
      <c r="P350">
        <v>2.391142839286431E-08</v>
      </c>
      <c r="Q350">
        <v>60979.36695100235</v>
      </c>
      <c r="R350">
        <v>23099.68411436903</v>
      </c>
      <c r="S350">
        <v>24870.81498632278</v>
      </c>
      <c r="T350">
        <v>11325.65387687484</v>
      </c>
      <c r="U350">
        <v>30978.29636525989</v>
      </c>
      <c r="V350">
        <v>84231.39801522077</v>
      </c>
      <c r="W350">
        <v>26741.68088698728</v>
      </c>
      <c r="X350">
        <v>16392.27924209318</v>
      </c>
      <c r="Y350">
        <v>14550.95679588079</v>
      </c>
      <c r="DH350">
        <v>0</v>
      </c>
      <c r="DR350">
        <v>0</v>
      </c>
      <c r="DZ350">
        <v>2.391142839286431E-08</v>
      </c>
      <c r="EE350">
        <v>24870.81498632278</v>
      </c>
    </row>
    <row r="351" spans="1:148">
      <c r="A351">
        <v>3.5</v>
      </c>
      <c r="B351">
        <v>84394.70838972805</v>
      </c>
      <c r="C351">
        <v>45891.00128902061</v>
      </c>
      <c r="D351">
        <v>24379.85919414211</v>
      </c>
      <c r="E351">
        <v>16329.03306720063</v>
      </c>
      <c r="F351">
        <v>35216.07675998859</v>
      </c>
      <c r="G351">
        <v>4337.578686976574</v>
      </c>
      <c r="H351">
        <v>46026.08799194608</v>
      </c>
      <c r="I351">
        <v>60632.9126758237</v>
      </c>
      <c r="J351">
        <v>48550.44147299875</v>
      </c>
      <c r="K351">
        <v>44534.69260804622</v>
      </c>
      <c r="L351">
        <v>20406.22377701602</v>
      </c>
      <c r="M351">
        <v>52075.53776736814</v>
      </c>
      <c r="N351">
        <v>45739.55013883617</v>
      </c>
      <c r="O351">
        <v>5341.047696692851</v>
      </c>
      <c r="P351">
        <v>7951.468262291713</v>
      </c>
      <c r="Q351">
        <v>53613.45516256116</v>
      </c>
      <c r="R351">
        <v>27231.739350412</v>
      </c>
      <c r="S351">
        <v>23562.79158720622</v>
      </c>
      <c r="T351">
        <v>9499.793524446732</v>
      </c>
      <c r="U351">
        <v>50069.28570064757</v>
      </c>
      <c r="V351">
        <v>157988.9797996436</v>
      </c>
      <c r="W351">
        <v>22807.78535995175</v>
      </c>
      <c r="X351">
        <v>9538.719049679827</v>
      </c>
      <c r="Y351">
        <v>18655.62826550108</v>
      </c>
    </row>
    <row r="352" spans="1:148">
      <c r="A352">
        <v>3.51</v>
      </c>
      <c r="B352">
        <v>130420.8520128127</v>
      </c>
      <c r="C352">
        <v>32547.88041739047</v>
      </c>
      <c r="D352">
        <v>25844.10847526942</v>
      </c>
      <c r="E352">
        <v>8515.228959114535</v>
      </c>
      <c r="F352">
        <v>2700.410233746182</v>
      </c>
      <c r="G352">
        <v>14832.78703854357</v>
      </c>
      <c r="H352">
        <v>42729.43751926679</v>
      </c>
      <c r="I352">
        <v>83453.76502265209</v>
      </c>
      <c r="J352">
        <v>48865.29041592104</v>
      </c>
      <c r="K352">
        <v>15246.87742877175</v>
      </c>
      <c r="L352">
        <v>47935.03967817643</v>
      </c>
      <c r="M352">
        <v>85628.30033256416</v>
      </c>
      <c r="N352">
        <v>36385.34450846549</v>
      </c>
      <c r="O352">
        <v>14253.24531941806</v>
      </c>
      <c r="P352">
        <v>26240.89681394287</v>
      </c>
      <c r="Q352">
        <v>34891.62703735661</v>
      </c>
      <c r="R352">
        <v>20530.21395761743</v>
      </c>
      <c r="S352">
        <v>17969.2377889887</v>
      </c>
      <c r="T352">
        <v>1202.902003148966</v>
      </c>
      <c r="U352">
        <v>43585.77622833513</v>
      </c>
      <c r="V352">
        <v>198994.222119692</v>
      </c>
      <c r="W352">
        <v>14581.9236690955</v>
      </c>
      <c r="X352">
        <v>10554.62266776009</v>
      </c>
      <c r="Y352">
        <v>21007.14738655791</v>
      </c>
      <c r="DD352">
        <v>8515.228959114535</v>
      </c>
      <c r="DF352">
        <v>2700.410233746182</v>
      </c>
      <c r="EK352">
        <v>198994.222119692</v>
      </c>
    </row>
    <row r="353" spans="1:148">
      <c r="A353">
        <v>3.52</v>
      </c>
      <c r="B353">
        <v>150158.8521030317</v>
      </c>
      <c r="C353">
        <v>71482.83279915647</v>
      </c>
      <c r="D353">
        <v>29853.59842872953</v>
      </c>
      <c r="E353">
        <v>11004.04078576055</v>
      </c>
      <c r="F353">
        <v>31782.36846519618</v>
      </c>
      <c r="G353">
        <v>19091.84912472882</v>
      </c>
      <c r="H353">
        <v>95452.67540129881</v>
      </c>
      <c r="I353">
        <v>99058.2995363698</v>
      </c>
      <c r="J353">
        <v>55946.02016415999</v>
      </c>
      <c r="K353">
        <v>5935.694559725799</v>
      </c>
      <c r="L353">
        <v>45959.93148269499</v>
      </c>
      <c r="M353">
        <v>65524.4771557337</v>
      </c>
      <c r="N353">
        <v>30301.0600981326</v>
      </c>
      <c r="O353">
        <v>27473.53505582536</v>
      </c>
      <c r="P353">
        <v>44715.4506811642</v>
      </c>
      <c r="Q353">
        <v>36449.68585990841</v>
      </c>
      <c r="R353">
        <v>13457.4043477003</v>
      </c>
      <c r="S353">
        <v>13233.35727549646</v>
      </c>
      <c r="T353">
        <v>1193.494938266155</v>
      </c>
      <c r="U353">
        <v>22522.25428909879</v>
      </c>
      <c r="V353">
        <v>174171.9689721063</v>
      </c>
      <c r="W353">
        <v>40208.3986028864</v>
      </c>
      <c r="X353">
        <v>8550.746586624111</v>
      </c>
      <c r="Y353">
        <v>14296.26531671257</v>
      </c>
      <c r="CW353">
        <v>150158.8521030317</v>
      </c>
      <c r="DK353">
        <v>99058.2995363698</v>
      </c>
      <c r="DM353">
        <v>55946.02016415999</v>
      </c>
      <c r="DP353">
        <v>5935.694559725799</v>
      </c>
      <c r="EH353">
        <v>1193.494938266155</v>
      </c>
      <c r="EP353">
        <v>8550.746586624111</v>
      </c>
    </row>
    <row r="354" spans="1:148">
      <c r="A354">
        <v>3.53</v>
      </c>
      <c r="B354">
        <v>107059.0811329092</v>
      </c>
      <c r="C354">
        <v>103379.1123665902</v>
      </c>
      <c r="D354">
        <v>30781.04109262726</v>
      </c>
      <c r="E354">
        <v>17842.81817476064</v>
      </c>
      <c r="F354">
        <v>72480.54671221622</v>
      </c>
      <c r="G354">
        <v>19733.79480033977</v>
      </c>
      <c r="H354">
        <v>127416.5298091604</v>
      </c>
      <c r="I354">
        <v>89245.15414541269</v>
      </c>
      <c r="J354">
        <v>55766.94966321861</v>
      </c>
      <c r="K354">
        <v>39602.18579518211</v>
      </c>
      <c r="L354">
        <v>41272.64710310846</v>
      </c>
      <c r="M354">
        <v>56404.25533661612</v>
      </c>
      <c r="N354">
        <v>32502.91578416058</v>
      </c>
      <c r="O354">
        <v>34214.39622324763</v>
      </c>
      <c r="P354">
        <v>79750.43833638795</v>
      </c>
      <c r="Q354">
        <v>51830.05426146467</v>
      </c>
      <c r="R354">
        <v>22336.13030067001</v>
      </c>
      <c r="S354">
        <v>9592.40706813758</v>
      </c>
      <c r="T354">
        <v>27057.23396920007</v>
      </c>
      <c r="U354">
        <v>15108.78723311065</v>
      </c>
      <c r="V354">
        <v>161482.7867858685</v>
      </c>
      <c r="W354">
        <v>82772.10680992166</v>
      </c>
      <c r="X354">
        <v>16142.24138915275</v>
      </c>
      <c r="Y354">
        <v>12390.1325432062</v>
      </c>
    </row>
    <row r="355" spans="1:148">
      <c r="A355">
        <v>3.54</v>
      </c>
      <c r="B355">
        <v>49891.07971361802</v>
      </c>
      <c r="C355">
        <v>81840.84202225438</v>
      </c>
      <c r="D355">
        <v>33012.74955765515</v>
      </c>
      <c r="E355">
        <v>21841.66911037547</v>
      </c>
      <c r="F355">
        <v>64890.60735881942</v>
      </c>
      <c r="G355">
        <v>20456.84153800024</v>
      </c>
      <c r="H355">
        <v>87072.99395015766</v>
      </c>
      <c r="I355">
        <v>53109.51978756313</v>
      </c>
      <c r="J355">
        <v>37069.76277326892</v>
      </c>
      <c r="K355">
        <v>70947.40189829482</v>
      </c>
      <c r="L355">
        <v>61911.70336177872</v>
      </c>
      <c r="M355">
        <v>69520.30058030799</v>
      </c>
      <c r="N355">
        <v>35464.95783691241</v>
      </c>
      <c r="O355">
        <v>32467.8929197837</v>
      </c>
      <c r="P355">
        <v>98196.73567460821</v>
      </c>
      <c r="Q355">
        <v>52172.64174532556</v>
      </c>
      <c r="R355">
        <v>30106.82184738171</v>
      </c>
      <c r="S355">
        <v>9606.942291522386</v>
      </c>
      <c r="T355">
        <v>45763.65563991846</v>
      </c>
      <c r="U355">
        <v>9790.06894829378</v>
      </c>
      <c r="V355">
        <v>166196.5231204367</v>
      </c>
      <c r="W355">
        <v>85537.76735307113</v>
      </c>
      <c r="X355">
        <v>34940.22456074841</v>
      </c>
      <c r="Y355">
        <v>22341.11059985532</v>
      </c>
      <c r="DY355">
        <v>98196.73567460821</v>
      </c>
      <c r="EG355">
        <v>45763.65563991846</v>
      </c>
      <c r="EM355">
        <v>85537.76735307113</v>
      </c>
    </row>
    <row r="356" spans="1:148">
      <c r="A356">
        <v>3.55</v>
      </c>
      <c r="B356">
        <v>42967.45569922586</v>
      </c>
      <c r="C356">
        <v>57998.11199475003</v>
      </c>
      <c r="D356">
        <v>47916.69024850408</v>
      </c>
      <c r="E356">
        <v>22475.40038057537</v>
      </c>
      <c r="F356">
        <v>46841.31150659362</v>
      </c>
      <c r="G356">
        <v>19104.68503917455</v>
      </c>
      <c r="H356">
        <v>42455.80428194025</v>
      </c>
      <c r="I356">
        <v>21237.61032187568</v>
      </c>
      <c r="J356">
        <v>21060.96594335097</v>
      </c>
      <c r="K356">
        <v>67831.48353181253</v>
      </c>
      <c r="L356">
        <v>91252.35068431839</v>
      </c>
      <c r="M356">
        <v>66072.41504174663</v>
      </c>
      <c r="N356">
        <v>24023.7768799403</v>
      </c>
      <c r="O356">
        <v>29252.41298816413</v>
      </c>
      <c r="P356">
        <v>79703.03328814122</v>
      </c>
      <c r="Q356">
        <v>43684.36000741454</v>
      </c>
      <c r="R356">
        <v>16163.55499512888</v>
      </c>
      <c r="S356">
        <v>11815.93459695044</v>
      </c>
      <c r="T356">
        <v>32870.02748549465</v>
      </c>
      <c r="U356">
        <v>1.139921490533879E-07</v>
      </c>
      <c r="V356">
        <v>136931.6560453301</v>
      </c>
      <c r="W356">
        <v>53281.77449670361</v>
      </c>
      <c r="X356">
        <v>35060.19049913551</v>
      </c>
      <c r="Y356">
        <v>26407.21776748806</v>
      </c>
      <c r="EJ356">
        <v>1.139921490533879E-07</v>
      </c>
      <c r="EO356">
        <v>35060.19049913551</v>
      </c>
    </row>
    <row r="357" spans="1:148">
      <c r="A357">
        <v>3.56</v>
      </c>
      <c r="B357">
        <v>62627.99290212172</v>
      </c>
      <c r="C357">
        <v>73137.96476841602</v>
      </c>
      <c r="D357">
        <v>51792.00739789501</v>
      </c>
      <c r="E357">
        <v>22561.24759408725</v>
      </c>
      <c r="F357">
        <v>54273.06458359076</v>
      </c>
      <c r="G357">
        <v>17197.35895597379</v>
      </c>
      <c r="H357">
        <v>48194.5603647281</v>
      </c>
      <c r="I357">
        <v>22035.15909793654</v>
      </c>
      <c r="J357">
        <v>18387.82158795758</v>
      </c>
      <c r="K357">
        <v>60702.50873768472</v>
      </c>
      <c r="L357">
        <v>106747.4918965064</v>
      </c>
      <c r="M357">
        <v>62444.7738921475</v>
      </c>
      <c r="N357">
        <v>11084.63138676891</v>
      </c>
      <c r="O357">
        <v>28372.24512621318</v>
      </c>
      <c r="P357">
        <v>66176.89447482771</v>
      </c>
      <c r="Q357">
        <v>42551.4272946757</v>
      </c>
      <c r="R357">
        <v>2424.216640569812</v>
      </c>
      <c r="S357">
        <v>7541.276769843156</v>
      </c>
      <c r="T357">
        <v>17494.94747379245</v>
      </c>
      <c r="U357">
        <v>13720.50681465674</v>
      </c>
      <c r="V357">
        <v>114551.4039112252</v>
      </c>
      <c r="W357">
        <v>36906.58228595649</v>
      </c>
      <c r="X357">
        <v>16574.6769201614</v>
      </c>
      <c r="Y357">
        <v>23214.98209323871</v>
      </c>
      <c r="EL357">
        <v>114551.4039112252</v>
      </c>
    </row>
    <row r="358" spans="1:148">
      <c r="A358">
        <v>3.57</v>
      </c>
      <c r="B358">
        <v>58736.56961551198</v>
      </c>
      <c r="C358">
        <v>96893.59948110246</v>
      </c>
      <c r="D358">
        <v>20194.01309551371</v>
      </c>
      <c r="E358">
        <v>30467.06393291445</v>
      </c>
      <c r="F358">
        <v>65219.80195294258</v>
      </c>
      <c r="G358">
        <v>15683.49887624983</v>
      </c>
      <c r="H358">
        <v>61067.57535037192</v>
      </c>
      <c r="I358">
        <v>34711.9811505263</v>
      </c>
      <c r="J358">
        <v>15470.21715687332</v>
      </c>
      <c r="K358">
        <v>70347.60663334843</v>
      </c>
      <c r="L358">
        <v>110784.1047595338</v>
      </c>
      <c r="M358">
        <v>71417.76317018595</v>
      </c>
      <c r="N358">
        <v>18036.17299086884</v>
      </c>
      <c r="O358">
        <v>28297.28454945007</v>
      </c>
      <c r="P358">
        <v>66498.36300700634</v>
      </c>
      <c r="Q358">
        <v>42799.12857211599</v>
      </c>
      <c r="R358">
        <v>9445.061199727035</v>
      </c>
      <c r="S358">
        <v>0</v>
      </c>
      <c r="T358">
        <v>15214.17213160546</v>
      </c>
      <c r="U358">
        <v>50488.63565136648</v>
      </c>
      <c r="V358">
        <v>146989.061965521</v>
      </c>
      <c r="W358">
        <v>45725.21082995654</v>
      </c>
      <c r="X358">
        <v>12243.19863064089</v>
      </c>
      <c r="Y358">
        <v>29091.79997669989</v>
      </c>
      <c r="EF358">
        <v>0</v>
      </c>
    </row>
    <row r="359" spans="1:148">
      <c r="A359">
        <v>3.58</v>
      </c>
      <c r="B359">
        <v>46531.30683067971</v>
      </c>
      <c r="C359">
        <v>101994.1972492537</v>
      </c>
      <c r="D359">
        <v>1.497829638097414E-07</v>
      </c>
      <c r="E359">
        <v>38958.9673267611</v>
      </c>
      <c r="F359">
        <v>64582.37536382326</v>
      </c>
      <c r="G359">
        <v>12760.68278874871</v>
      </c>
      <c r="H359">
        <v>46333.9128934402</v>
      </c>
      <c r="I359">
        <v>31300.64580428838</v>
      </c>
      <c r="J359">
        <v>9538.101736781255</v>
      </c>
      <c r="K359">
        <v>74674.52501473601</v>
      </c>
      <c r="L359">
        <v>110274.6809587934</v>
      </c>
      <c r="M359">
        <v>63767.93654400646</v>
      </c>
      <c r="N359">
        <v>27599.62298668247</v>
      </c>
      <c r="O359">
        <v>28597.40511392649</v>
      </c>
      <c r="P359">
        <v>55687.67048092631</v>
      </c>
      <c r="Q359">
        <v>44541.72910407292</v>
      </c>
      <c r="R359">
        <v>17650.23850702621</v>
      </c>
      <c r="S359">
        <v>2015.939736864852</v>
      </c>
      <c r="T359">
        <v>12736.55002505194</v>
      </c>
      <c r="U359">
        <v>63974.27247790932</v>
      </c>
      <c r="V359">
        <v>174550.029856376</v>
      </c>
      <c r="W359">
        <v>51083.70894422133</v>
      </c>
      <c r="X359">
        <v>23586.43840307477</v>
      </c>
      <c r="Y359">
        <v>35134.62103973492</v>
      </c>
      <c r="DB359">
        <v>1.497829638097414E-07</v>
      </c>
      <c r="EC359">
        <v>17650.23850702621</v>
      </c>
      <c r="EI359">
        <v>63974.27247790932</v>
      </c>
      <c r="EQ359">
        <v>35134.62103973492</v>
      </c>
    </row>
    <row r="360" spans="1:148">
      <c r="A360">
        <v>3.59</v>
      </c>
      <c r="B360">
        <v>55280.19308218115</v>
      </c>
      <c r="C360">
        <v>98453.70234871561</v>
      </c>
      <c r="D360">
        <v>34019.83781979098</v>
      </c>
      <c r="E360">
        <v>24480.47471553627</v>
      </c>
      <c r="F360">
        <v>58891.55117662324</v>
      </c>
      <c r="G360">
        <v>11409.48485439538</v>
      </c>
      <c r="H360">
        <v>32932.95057728569</v>
      </c>
      <c r="I360">
        <v>23755.52567406752</v>
      </c>
      <c r="J360">
        <v>9159.121456851968</v>
      </c>
      <c r="K360">
        <v>65435.17813963497</v>
      </c>
      <c r="L360">
        <v>106437.5399860288</v>
      </c>
      <c r="M360">
        <v>46689.08683117079</v>
      </c>
      <c r="N360">
        <v>18096.25281073408</v>
      </c>
      <c r="O360">
        <v>29337.96591902826</v>
      </c>
      <c r="P360">
        <v>47428.0808316184</v>
      </c>
      <c r="Q360">
        <v>54151.98793842293</v>
      </c>
      <c r="R360">
        <v>11234.9223117822</v>
      </c>
      <c r="S360">
        <v>10490.5598513238</v>
      </c>
      <c r="T360">
        <v>12439.74066155231</v>
      </c>
      <c r="U360">
        <v>40225.40362205622</v>
      </c>
      <c r="V360">
        <v>148777.6159076173</v>
      </c>
      <c r="W360">
        <v>44267.02101444705</v>
      </c>
      <c r="X360">
        <v>26761.45630870284</v>
      </c>
      <c r="Y360">
        <v>27127.55125153572</v>
      </c>
      <c r="DN360">
        <v>9159.121456851968</v>
      </c>
    </row>
    <row r="361" spans="1:148">
      <c r="A361">
        <v>3.6</v>
      </c>
      <c r="B361">
        <v>72209.17205482132</v>
      </c>
      <c r="C361">
        <v>90846.37817291952</v>
      </c>
      <c r="D361">
        <v>73436.77965079474</v>
      </c>
      <c r="E361">
        <v>15296.05562379815</v>
      </c>
      <c r="F361">
        <v>57407.41180823726</v>
      </c>
      <c r="G361">
        <v>15464.56893707586</v>
      </c>
      <c r="H361">
        <v>37139.06433141299</v>
      </c>
      <c r="I361">
        <v>22053.74302866132</v>
      </c>
      <c r="J361">
        <v>12627.87519348562</v>
      </c>
      <c r="K361">
        <v>61556.73641142674</v>
      </c>
      <c r="L361">
        <v>104145.8044768463</v>
      </c>
      <c r="M361">
        <v>47586.14605292719</v>
      </c>
      <c r="N361">
        <v>5736.468899830276</v>
      </c>
      <c r="O361">
        <v>29949.10615966811</v>
      </c>
      <c r="P361">
        <v>56826.1285212871</v>
      </c>
      <c r="Q361">
        <v>61628.86272552443</v>
      </c>
      <c r="R361">
        <v>3300.85237900429</v>
      </c>
      <c r="S361">
        <v>12877.78193221977</v>
      </c>
      <c r="T361">
        <v>18136.87877016119</v>
      </c>
      <c r="U361">
        <v>20281.52316697527</v>
      </c>
      <c r="V361">
        <v>119009.1229258191</v>
      </c>
      <c r="W361">
        <v>38408.58684902607</v>
      </c>
      <c r="X361">
        <v>20774.83004438757</v>
      </c>
      <c r="Y361">
        <v>18502.21673480461</v>
      </c>
      <c r="DV361">
        <v>5736.468899830276</v>
      </c>
      <c r="ER361">
        <v>18502.21673480461</v>
      </c>
    </row>
    <row r="362" spans="1:148">
      <c r="A362">
        <v>3.61</v>
      </c>
      <c r="B362">
        <v>80962.78271349492</v>
      </c>
      <c r="C362">
        <v>73833.76761055662</v>
      </c>
      <c r="D362">
        <v>72750.90707569644</v>
      </c>
      <c r="E362">
        <v>59830.40426272097</v>
      </c>
      <c r="F362">
        <v>67594.23898393063</v>
      </c>
      <c r="G362">
        <v>21704.36661591335</v>
      </c>
      <c r="H362">
        <v>39730.58654220803</v>
      </c>
      <c r="I362">
        <v>14623.84197306356</v>
      </c>
      <c r="J362">
        <v>13797.60564516114</v>
      </c>
      <c r="K362">
        <v>65937.58649068524</v>
      </c>
      <c r="L362">
        <v>105740.0050045614</v>
      </c>
      <c r="M362">
        <v>54081.63342162257</v>
      </c>
      <c r="N362">
        <v>6223.539952485535</v>
      </c>
      <c r="O362">
        <v>30550.08883221696</v>
      </c>
      <c r="P362">
        <v>66739.81399308163</v>
      </c>
      <c r="Q362">
        <v>60350.09314157568</v>
      </c>
      <c r="R362">
        <v>3031.582667530343</v>
      </c>
      <c r="S362">
        <v>10252.17818317271</v>
      </c>
      <c r="T362">
        <v>19741.69898492447</v>
      </c>
      <c r="U362">
        <v>23838.51554868018</v>
      </c>
      <c r="V362">
        <v>121860.6939963565</v>
      </c>
      <c r="W362">
        <v>38290.2613875117</v>
      </c>
      <c r="X362">
        <v>18836.69647137824</v>
      </c>
      <c r="Y362">
        <v>20070.53703823132</v>
      </c>
    </row>
    <row r="363" spans="1:148">
      <c r="A363">
        <v>3.62</v>
      </c>
      <c r="B363">
        <v>81577.08330657054</v>
      </c>
      <c r="C363">
        <v>66798.89196347696</v>
      </c>
      <c r="D363">
        <v>61263.81341314802</v>
      </c>
      <c r="E363">
        <v>103368.1754101729</v>
      </c>
      <c r="F363">
        <v>77061.28788672925</v>
      </c>
      <c r="G363">
        <v>23144.74188566826</v>
      </c>
      <c r="H363">
        <v>36045.40222779811</v>
      </c>
      <c r="I363">
        <v>7861.169968955209</v>
      </c>
      <c r="J363">
        <v>13025.84845800923</v>
      </c>
      <c r="K363">
        <v>65896.17683534807</v>
      </c>
      <c r="L363">
        <v>106403.3944254101</v>
      </c>
      <c r="M363">
        <v>51622.44627979032</v>
      </c>
      <c r="N363">
        <v>9096.870601068678</v>
      </c>
      <c r="O363">
        <v>30641.00515629337</v>
      </c>
      <c r="P363">
        <v>66659.95126313674</v>
      </c>
      <c r="Q363">
        <v>58713.79920965036</v>
      </c>
      <c r="R363">
        <v>4094.669049706805</v>
      </c>
      <c r="S363">
        <v>9882.720947484733</v>
      </c>
      <c r="T363">
        <v>17072.02031293002</v>
      </c>
      <c r="U363">
        <v>28405.85646873826</v>
      </c>
      <c r="V363">
        <v>128865.1401592171</v>
      </c>
      <c r="W363">
        <v>39085.82933641479</v>
      </c>
      <c r="X363">
        <v>20334.705286686</v>
      </c>
      <c r="Y363">
        <v>22361.09486298483</v>
      </c>
      <c r="DC363">
        <v>103368.1754101729</v>
      </c>
      <c r="DE363">
        <v>77061.28788672925</v>
      </c>
      <c r="DG363">
        <v>23144.74188566826</v>
      </c>
      <c r="DL363">
        <v>7861.169968955209</v>
      </c>
    </row>
    <row r="364" spans="1:148">
      <c r="A364">
        <v>3.63</v>
      </c>
      <c r="B364">
        <v>75010.07151798815</v>
      </c>
      <c r="C364">
        <v>84983.90491054142</v>
      </c>
      <c r="D364">
        <v>64260.46514185816</v>
      </c>
      <c r="E364">
        <v>72613.48970374641</v>
      </c>
      <c r="F364">
        <v>69484.58723191859</v>
      </c>
      <c r="G364">
        <v>18784.39419547767</v>
      </c>
      <c r="H364">
        <v>36638.78320014389</v>
      </c>
      <c r="I364">
        <v>15552.48741845836</v>
      </c>
      <c r="J364">
        <v>12272.86710778021</v>
      </c>
      <c r="K364">
        <v>62491.10652507542</v>
      </c>
      <c r="L364">
        <v>104738.3015876457</v>
      </c>
      <c r="M364">
        <v>50113.92708428805</v>
      </c>
      <c r="N364">
        <v>7885.553211453532</v>
      </c>
      <c r="O364">
        <v>29889.13804475227</v>
      </c>
      <c r="P364">
        <v>62408.52781527148</v>
      </c>
      <c r="Q364">
        <v>59880.86026157356</v>
      </c>
      <c r="R364">
        <v>3747.167868857251</v>
      </c>
      <c r="S364">
        <v>10986.3600738588</v>
      </c>
      <c r="T364">
        <v>17201.30722268658</v>
      </c>
      <c r="U364">
        <v>25012.49290080164</v>
      </c>
      <c r="V364">
        <v>124745.5414399179</v>
      </c>
      <c r="W364">
        <v>39054.88414776707</v>
      </c>
      <c r="X364">
        <v>19954.6608871772</v>
      </c>
      <c r="Y364">
        <v>20977.64408383135</v>
      </c>
    </row>
    <row r="365" spans="1:148">
      <c r="A365">
        <v>3.64</v>
      </c>
      <c r="B365">
        <v>68070.12409035605</v>
      </c>
      <c r="C365">
        <v>100821.3316966404</v>
      </c>
      <c r="D365">
        <v>68181.97194175592</v>
      </c>
      <c r="E365">
        <v>23619.67199649696</v>
      </c>
      <c r="F365">
        <v>58142.1753903905</v>
      </c>
      <c r="G365">
        <v>15230.6026030181</v>
      </c>
      <c r="H365">
        <v>39536.59645390442</v>
      </c>
      <c r="I365">
        <v>25317.78748770052</v>
      </c>
      <c r="J365">
        <v>11835.14309020639</v>
      </c>
      <c r="K365">
        <v>62911.47277374342</v>
      </c>
      <c r="L365">
        <v>104108.510595655</v>
      </c>
      <c r="M365">
        <v>52386.97575005703</v>
      </c>
      <c r="N365">
        <v>7876.186602931698</v>
      </c>
      <c r="O365">
        <v>29482.99334957255</v>
      </c>
      <c r="P365">
        <v>59095.13034427958</v>
      </c>
      <c r="Q365">
        <v>60120.62190953759</v>
      </c>
      <c r="R365">
        <v>4372.555821844506</v>
      </c>
      <c r="S365">
        <v>10970.96699001548</v>
      </c>
      <c r="T365">
        <v>18370.82712115954</v>
      </c>
      <c r="U365">
        <v>24317.4013204179</v>
      </c>
      <c r="V365">
        <v>123635.3423671024</v>
      </c>
      <c r="W365">
        <v>39410.54822841894</v>
      </c>
      <c r="X365">
        <v>19453.68257565852</v>
      </c>
      <c r="Y365">
        <v>20725.19288105148</v>
      </c>
    </row>
    <row r="366" spans="1:148">
      <c r="A366">
        <v>3.65</v>
      </c>
      <c r="B366">
        <v>68076.48725302078</v>
      </c>
      <c r="C366">
        <v>95560.93386701665</v>
      </c>
      <c r="D366">
        <v>66528.15786153055</v>
      </c>
      <c r="E366">
        <v>24081.23025995933</v>
      </c>
      <c r="F366">
        <v>58783.00161281845</v>
      </c>
      <c r="G366">
        <v>15823.25090333845</v>
      </c>
      <c r="H366">
        <v>39204.46266188262</v>
      </c>
      <c r="I366">
        <v>24526.9534929442</v>
      </c>
      <c r="J366">
        <v>11977.0632788469</v>
      </c>
      <c r="K366">
        <v>64602.32592332741</v>
      </c>
      <c r="L366">
        <v>104714.8878368442</v>
      </c>
      <c r="M366">
        <v>52208.15686038473</v>
      </c>
      <c r="N366">
        <v>9064.946631544186</v>
      </c>
      <c r="O366">
        <v>29787.19028194153</v>
      </c>
      <c r="P366">
        <v>58697.47738536488</v>
      </c>
      <c r="Q366">
        <v>59752.27529113603</v>
      </c>
      <c r="R366">
        <v>5092.99804563019</v>
      </c>
      <c r="S366">
        <v>10891.81991463726</v>
      </c>
      <c r="T366">
        <v>17856.36669942128</v>
      </c>
      <c r="U366">
        <v>26157.67678630289</v>
      </c>
      <c r="V366">
        <v>126235.2179014137</v>
      </c>
      <c r="W366">
        <v>39997.0989284276</v>
      </c>
      <c r="X366">
        <v>20107.75299568132</v>
      </c>
      <c r="Y366">
        <v>21524.94531054101</v>
      </c>
    </row>
    <row r="367" spans="1:148">
      <c r="A367">
        <v>3.66</v>
      </c>
      <c r="B367">
        <v>70055.90317206584</v>
      </c>
      <c r="C367">
        <v>89800.33476958424</v>
      </c>
      <c r="D367">
        <v>65810.1344889332</v>
      </c>
      <c r="E367">
        <v>37721.07201597494</v>
      </c>
      <c r="F367">
        <v>62178.5383950708</v>
      </c>
      <c r="G367">
        <v>16837.52793443044</v>
      </c>
      <c r="H367">
        <v>38339.61532728238</v>
      </c>
      <c r="I367">
        <v>21945.69172179792</v>
      </c>
      <c r="J367">
        <v>12330.22690352214</v>
      </c>
      <c r="K367">
        <v>64275.94159764783</v>
      </c>
      <c r="L367">
        <v>104698.3283295428</v>
      </c>
      <c r="M367">
        <v>51026.60764337167</v>
      </c>
      <c r="N367">
        <v>8782.054627801812</v>
      </c>
      <c r="O367">
        <v>29932.41541729954</v>
      </c>
      <c r="P367">
        <v>59709.46477488216</v>
      </c>
      <c r="Q367">
        <v>60085.71264009834</v>
      </c>
      <c r="R367">
        <v>4861.255802040167</v>
      </c>
      <c r="S367">
        <v>11228.31092344327</v>
      </c>
      <c r="T367">
        <v>17592.34019387135</v>
      </c>
      <c r="U367">
        <v>25635.02508869807</v>
      </c>
      <c r="V367">
        <v>125719.8731337029</v>
      </c>
      <c r="W367">
        <v>40158.7337530809</v>
      </c>
      <c r="X367">
        <v>20302.54867116021</v>
      </c>
      <c r="Y367">
        <v>21268.92692706045</v>
      </c>
    </row>
    <row r="368" spans="1:148">
      <c r="A368">
        <v>3.67</v>
      </c>
      <c r="B368">
        <v>69248.98278961489</v>
      </c>
      <c r="C368">
        <v>93159.3243021933</v>
      </c>
      <c r="D368">
        <v>66287.49154049045</v>
      </c>
      <c r="E368">
        <v>31867.36897924951</v>
      </c>
      <c r="F368">
        <v>60662.68865838816</v>
      </c>
      <c r="G368">
        <v>16393.70545385473</v>
      </c>
      <c r="H368">
        <v>38833.10117954998</v>
      </c>
      <c r="I368">
        <v>23336.0833140544</v>
      </c>
      <c r="J368">
        <v>12350.45664321617</v>
      </c>
      <c r="K368">
        <v>63930.68857032007</v>
      </c>
      <c r="L368">
        <v>104389.6590342032</v>
      </c>
      <c r="M368">
        <v>51432.07262558633</v>
      </c>
      <c r="N368">
        <v>8403.80181045194</v>
      </c>
      <c r="O368">
        <v>29841.37152353287</v>
      </c>
      <c r="P368">
        <v>59627.15628691334</v>
      </c>
      <c r="Q368">
        <v>60210.55486079394</v>
      </c>
      <c r="R368">
        <v>4761.560876791328</v>
      </c>
      <c r="S368">
        <v>11242.5932975363</v>
      </c>
      <c r="T368">
        <v>18006.15584407802</v>
      </c>
      <c r="U368">
        <v>24957.01334314595</v>
      </c>
      <c r="V368">
        <v>124799.4921591514</v>
      </c>
      <c r="W368">
        <v>40135.96523226436</v>
      </c>
      <c r="X368">
        <v>20071.13351538226</v>
      </c>
      <c r="Y368">
        <v>21001.44764762272</v>
      </c>
    </row>
    <row r="369" spans="1:25">
      <c r="A369">
        <v>3.68</v>
      </c>
      <c r="B369">
        <v>68669.82116712813</v>
      </c>
      <c r="C369">
        <v>94089.04529533982</v>
      </c>
      <c r="D369">
        <v>65922.16198806927</v>
      </c>
      <c r="E369">
        <v>28232.57263137755</v>
      </c>
      <c r="F369">
        <v>59833.68229012801</v>
      </c>
      <c r="G369">
        <v>16258.14826935733</v>
      </c>
      <c r="H369">
        <v>38957.17207027355</v>
      </c>
      <c r="I369">
        <v>23825.59666996749</v>
      </c>
      <c r="J369">
        <v>12328.20562494159</v>
      </c>
      <c r="K369">
        <v>64361.50167779945</v>
      </c>
      <c r="L369">
        <v>104485.3689756288</v>
      </c>
      <c r="M369">
        <v>51694.89406438082</v>
      </c>
      <c r="N369">
        <v>8742.257328194546</v>
      </c>
      <c r="O369">
        <v>29896.27594008261</v>
      </c>
      <c r="P369">
        <v>59193.42362078661</v>
      </c>
      <c r="Q369">
        <v>59992.091036511</v>
      </c>
      <c r="R369">
        <v>4967.225524005287</v>
      </c>
      <c r="S369">
        <v>11116.72468297475</v>
      </c>
      <c r="T369">
        <v>17970.00155755611</v>
      </c>
      <c r="U369">
        <v>25462.72485733181</v>
      </c>
      <c r="V369">
        <v>125483.0339078299</v>
      </c>
      <c r="W369">
        <v>40204.57254348227</v>
      </c>
      <c r="X369">
        <v>20157.25377858005</v>
      </c>
      <c r="Y369">
        <v>21243.73986394815</v>
      </c>
    </row>
    <row r="370" spans="1:25">
      <c r="A370">
        <v>3.69</v>
      </c>
      <c r="B370">
        <v>69283.2955698584</v>
      </c>
      <c r="C370">
        <v>92045.54717995337</v>
      </c>
      <c r="D370">
        <v>65685.402909649</v>
      </c>
      <c r="E370">
        <v>32498.30116982513</v>
      </c>
      <c r="F370">
        <v>60926.73197472674</v>
      </c>
      <c r="G370">
        <v>16592.56231695118</v>
      </c>
      <c r="H370">
        <v>38645.45276968146</v>
      </c>
      <c r="I370">
        <v>22890.6845117893</v>
      </c>
      <c r="J370">
        <v>12441.16033828856</v>
      </c>
      <c r="K370">
        <v>64419.25145241173</v>
      </c>
      <c r="L370">
        <v>104556.5412199451</v>
      </c>
      <c r="M370">
        <v>51340.71394393326</v>
      </c>
      <c r="N370">
        <v>8809.641404840084</v>
      </c>
      <c r="O370">
        <v>29973.6410038556</v>
      </c>
      <c r="P370">
        <v>59379.98432410375</v>
      </c>
      <c r="Q370">
        <v>59986.70467236034</v>
      </c>
      <c r="R370">
        <v>4938.94386760255</v>
      </c>
      <c r="S370">
        <v>11176.95563626335</v>
      </c>
      <c r="T370">
        <v>17785.68067874222</v>
      </c>
      <c r="U370">
        <v>25507.94492280352</v>
      </c>
      <c r="V370">
        <v>125612.0756527142</v>
      </c>
      <c r="W370">
        <v>40237.56053686456</v>
      </c>
      <c r="X370">
        <v>20244.69740657497</v>
      </c>
      <c r="Y370">
        <v>21249.87250104489</v>
      </c>
    </row>
    <row r="371" spans="1:25">
      <c r="A371">
        <v>3.7</v>
      </c>
      <c r="B371">
        <v>69271.17747283519</v>
      </c>
      <c r="C371">
        <v>92465.50308594502</v>
      </c>
      <c r="D371">
        <v>65878.75612010434</v>
      </c>
      <c r="E371">
        <v>32282.55154292494</v>
      </c>
      <c r="F371">
        <v>60849.95669396609</v>
      </c>
      <c r="G371">
        <v>16547.635134444</v>
      </c>
      <c r="H371">
        <v>38713.88608775702</v>
      </c>
      <c r="I371">
        <v>23019.82504425012</v>
      </c>
      <c r="J371">
        <v>12480.54997230771</v>
      </c>
      <c r="K371">
        <v>64256.13725705573</v>
      </c>
      <c r="L371">
        <v>104464.1110327225</v>
      </c>
      <c r="M371">
        <v>51343.18624917308</v>
      </c>
      <c r="N371">
        <v>8660.641732337986</v>
      </c>
      <c r="O371">
        <v>29956.36739367833</v>
      </c>
      <c r="P371">
        <v>59471.70693966564</v>
      </c>
      <c r="Q371">
        <v>60024.21649462784</v>
      </c>
      <c r="R371">
        <v>4860.915871478361</v>
      </c>
      <c r="S371">
        <v>11210.90806020828</v>
      </c>
      <c r="T371">
        <v>17866.48612335353</v>
      </c>
      <c r="U371">
        <v>25198.70398252123</v>
      </c>
      <c r="V371">
        <v>125235.744339221</v>
      </c>
      <c r="W371">
        <v>40211.92678912176</v>
      </c>
      <c r="X371">
        <v>20161.90123166456</v>
      </c>
      <c r="Y371">
        <v>21106.19696556467</v>
      </c>
    </row>
    <row r="372" spans="1:25">
      <c r="A372">
        <v>3.71</v>
      </c>
      <c r="B372">
        <v>68982.57984034013</v>
      </c>
      <c r="C372">
        <v>93200.45678035103</v>
      </c>
      <c r="D372">
        <v>65849.43501407695</v>
      </c>
      <c r="E372">
        <v>30397.09777650404</v>
      </c>
      <c r="F372">
        <v>60395.68386907711</v>
      </c>
      <c r="G372">
        <v>16441.56668563237</v>
      </c>
      <c r="H372">
        <v>38815.57240940536</v>
      </c>
      <c r="I372">
        <v>23344.05309428618</v>
      </c>
      <c r="J372">
        <v>12469.74333997995</v>
      </c>
      <c r="K372">
        <v>64346.24529553398</v>
      </c>
      <c r="L372">
        <v>104458.0835351181</v>
      </c>
      <c r="M372">
        <v>51468.53135582723</v>
      </c>
      <c r="N372">
        <v>8735.69777124139</v>
      </c>
      <c r="O372">
        <v>29963.72957795208</v>
      </c>
      <c r="P372">
        <v>59320.04851405209</v>
      </c>
      <c r="Q372">
        <v>59941.74386305318</v>
      </c>
      <c r="R372">
        <v>4916.760829062826</v>
      </c>
      <c r="S372">
        <v>11170.6076454692</v>
      </c>
      <c r="T372">
        <v>17900.16818610842</v>
      </c>
      <c r="U372">
        <v>25265.39614817584</v>
      </c>
      <c r="V372">
        <v>125349.0935449605</v>
      </c>
      <c r="W372">
        <v>40229.85292199159</v>
      </c>
      <c r="X372">
        <v>20155.96621811374</v>
      </c>
      <c r="Y372">
        <v>21133.78092521639</v>
      </c>
    </row>
    <row r="373" spans="1:25">
      <c r="A373">
        <v>3.72</v>
      </c>
      <c r="B373">
        <v>69112.7623212537</v>
      </c>
      <c r="C373">
        <v>92652.20229449577</v>
      </c>
      <c r="D373">
        <v>65741.08920838071</v>
      </c>
      <c r="E373">
        <v>31363.28703990343</v>
      </c>
      <c r="F373">
        <v>60656.02543978084</v>
      </c>
      <c r="G373">
        <v>16535.94766906317</v>
      </c>
      <c r="H373">
        <v>38724.28674551714</v>
      </c>
      <c r="I373">
        <v>23086.89792704891</v>
      </c>
      <c r="J373">
        <v>12503.0950592531</v>
      </c>
      <c r="K373">
        <v>64411.87869380645</v>
      </c>
      <c r="L373">
        <v>104482.1907504997</v>
      </c>
      <c r="M373">
        <v>51375.01187880069</v>
      </c>
      <c r="N373">
        <v>8809.431052688426</v>
      </c>
      <c r="O373">
        <v>29999.51190455907</v>
      </c>
      <c r="P373">
        <v>59326.87747289168</v>
      </c>
      <c r="Q373">
        <v>59911.38686535005</v>
      </c>
      <c r="R373">
        <v>4943.458748505022</v>
      </c>
      <c r="S373">
        <v>11182.53567346757</v>
      </c>
      <c r="T373">
        <v>17840.43487402282</v>
      </c>
      <c r="U373">
        <v>25344.87159517543</v>
      </c>
      <c r="V373">
        <v>125484.2644133162</v>
      </c>
      <c r="W373">
        <v>40272.8734987603</v>
      </c>
      <c r="X373">
        <v>20206.31362139371</v>
      </c>
      <c r="Y373">
        <v>21165.63116656727</v>
      </c>
    </row>
    <row r="374" spans="1:25">
      <c r="A374">
        <v>3.73</v>
      </c>
      <c r="B374">
        <v>69184.48715171895</v>
      </c>
      <c r="C374">
        <v>92546.98745053499</v>
      </c>
      <c r="D374">
        <v>65787.46048058194</v>
      </c>
      <c r="E374">
        <v>31814.88063976132</v>
      </c>
      <c r="F374">
        <v>60762.5219388691</v>
      </c>
      <c r="G374">
        <v>16559.57520365504</v>
      </c>
      <c r="H374">
        <v>38708.30820144894</v>
      </c>
      <c r="I374">
        <v>23018.21023873059</v>
      </c>
      <c r="J374">
        <v>12521.3842973897</v>
      </c>
      <c r="K374">
        <v>64356.96500325823</v>
      </c>
      <c r="L374">
        <v>104453.7061852802</v>
      </c>
      <c r="M374">
        <v>51336.51457126335</v>
      </c>
      <c r="N374">
        <v>8767.901581521535</v>
      </c>
      <c r="O374">
        <v>30000.58878146134</v>
      </c>
      <c r="P374">
        <v>59382.39820242502</v>
      </c>
      <c r="Q374">
        <v>59937.07043063504</v>
      </c>
      <c r="R374">
        <v>4921.547068168517</v>
      </c>
      <c r="S374">
        <v>11206.6914901</v>
      </c>
      <c r="T374">
        <v>17851.6698506823</v>
      </c>
      <c r="U374">
        <v>25263.14152745974</v>
      </c>
      <c r="V374">
        <v>125382.8133145955</v>
      </c>
      <c r="W374">
        <v>40284.18632484948</v>
      </c>
      <c r="X374">
        <v>20200.29418586288</v>
      </c>
      <c r="Y374">
        <v>21131.13880005644</v>
      </c>
    </row>
    <row r="375" spans="1:25">
      <c r="A375">
        <v>3.74</v>
      </c>
      <c r="B375">
        <v>69089.7776387934</v>
      </c>
      <c r="C375">
        <v>92846.8584817957</v>
      </c>
      <c r="D375">
        <v>65811.75415477897</v>
      </c>
      <c r="E375">
        <v>31163.5622693334</v>
      </c>
      <c r="F375">
        <v>60597.67453242387</v>
      </c>
      <c r="G375">
        <v>16511.45206423168</v>
      </c>
      <c r="H375">
        <v>38754.02998309923</v>
      </c>
      <c r="I375">
        <v>23155.9507095319</v>
      </c>
      <c r="J375">
        <v>12507.90625388861</v>
      </c>
      <c r="K375">
        <v>64357.00593931667</v>
      </c>
      <c r="L375">
        <v>104446.0093528599</v>
      </c>
      <c r="M375">
        <v>51389.28499491117</v>
      </c>
      <c r="N375">
        <v>8763.12380565316</v>
      </c>
      <c r="O375">
        <v>29991.51295030456</v>
      </c>
      <c r="P375">
        <v>59349.3768772031</v>
      </c>
      <c r="Q375">
        <v>59930.78283843866</v>
      </c>
      <c r="R375">
        <v>4926.865538010294</v>
      </c>
      <c r="S375">
        <v>11195.49632506113</v>
      </c>
      <c r="T375">
        <v>17875.48308222348</v>
      </c>
      <c r="U375">
        <v>25259.32543662487</v>
      </c>
      <c r="V375">
        <v>125372.0233582198</v>
      </c>
      <c r="W375">
        <v>40277.69603280208</v>
      </c>
      <c r="X375">
        <v>20187.12881637322</v>
      </c>
      <c r="Y375">
        <v>21131.205425795</v>
      </c>
    </row>
    <row r="376" spans="1:25">
      <c r="A376">
        <v>3.75</v>
      </c>
      <c r="B376">
        <v>69099.16123105024</v>
      </c>
      <c r="C376">
        <v>92759.88471377273</v>
      </c>
      <c r="D376">
        <v>65778.89693394018</v>
      </c>
      <c r="E376">
        <v>31248.52624316236</v>
      </c>
      <c r="F376">
        <v>60623.08570390548</v>
      </c>
      <c r="G376">
        <v>16522.76596643154</v>
      </c>
      <c r="H376">
        <v>38740.34647820829</v>
      </c>
      <c r="I376">
        <v>23124.36598795385</v>
      </c>
      <c r="J376">
        <v>12506.20018454896</v>
      </c>
      <c r="K376">
        <v>64382.98803528604</v>
      </c>
      <c r="L376">
        <v>104461.5149510629</v>
      </c>
      <c r="M376">
        <v>51382.68728290592</v>
      </c>
      <c r="N376">
        <v>8785.556343875407</v>
      </c>
      <c r="O376">
        <v>29995.80956595048</v>
      </c>
      <c r="P376">
        <v>59338.16307530281</v>
      </c>
      <c r="Q376">
        <v>59921.50374504868</v>
      </c>
      <c r="R376">
        <v>4935.721225698889</v>
      </c>
      <c r="S376">
        <v>11190.0685119598</v>
      </c>
      <c r="T376">
        <v>17859.93940224286</v>
      </c>
      <c r="U376">
        <v>25299.74191349313</v>
      </c>
      <c r="V376">
        <v>125425.1780876868</v>
      </c>
      <c r="W376">
        <v>40277.86385642356</v>
      </c>
      <c r="X376">
        <v>20197.2352190028</v>
      </c>
      <c r="Y376">
        <v>21148.21380364284</v>
      </c>
    </row>
    <row r="377" spans="1:25">
      <c r="A377">
        <v>3.76</v>
      </c>
      <c r="B377">
        <v>69139.23251325078</v>
      </c>
      <c r="C377">
        <v>92659.8470191876</v>
      </c>
      <c r="D377">
        <v>65782.97892757665</v>
      </c>
      <c r="E377">
        <v>31513.55975964684</v>
      </c>
      <c r="F377">
        <v>60688.02551485709</v>
      </c>
      <c r="G377">
        <v>16539.51524997862</v>
      </c>
      <c r="H377">
        <v>38725.51107611931</v>
      </c>
      <c r="I377">
        <v>23075.47273858588</v>
      </c>
      <c r="J377">
        <v>12512.31788093166</v>
      </c>
      <c r="K377">
        <v>64370.69643557797</v>
      </c>
      <c r="L377">
        <v>104458.4343530976</v>
      </c>
      <c r="M377">
        <v>51361.71282245041</v>
      </c>
      <c r="N377">
        <v>8776.718967885825</v>
      </c>
      <c r="O377">
        <v>29997.43255159441</v>
      </c>
      <c r="P377">
        <v>59359.10809379874</v>
      </c>
      <c r="Q377">
        <v>59929.83105204693</v>
      </c>
      <c r="R377">
        <v>4928.874524440009</v>
      </c>
      <c r="S377">
        <v>11197.5592011324</v>
      </c>
      <c r="T377">
        <v>17856.11067335734</v>
      </c>
      <c r="U377">
        <v>25284.30263661638</v>
      </c>
      <c r="V377">
        <v>125405.9652228677</v>
      </c>
      <c r="W377">
        <v>40279.99180555878</v>
      </c>
      <c r="X377">
        <v>20198.72511071992</v>
      </c>
      <c r="Y377">
        <v>21141.39145157789</v>
      </c>
    </row>
    <row r="378" spans="1:25">
      <c r="A378">
        <v>3.77</v>
      </c>
      <c r="B378">
        <v>69116.19542030997</v>
      </c>
      <c r="C378">
        <v>92744.49188152078</v>
      </c>
      <c r="D378">
        <v>65794.88199184446</v>
      </c>
      <c r="E378">
        <v>31354.24224747694</v>
      </c>
      <c r="F378">
        <v>60647.97029686157</v>
      </c>
      <c r="G378">
        <v>16528.31608946176</v>
      </c>
      <c r="H378">
        <v>38737.91924931551</v>
      </c>
      <c r="I378">
        <v>23109.53413088546</v>
      </c>
      <c r="J378">
        <v>12513.09242448758</v>
      </c>
      <c r="K378">
        <v>64365.50147292369</v>
      </c>
      <c r="L378">
        <v>104452.0763885998</v>
      </c>
      <c r="M378">
        <v>51372.32215650378</v>
      </c>
      <c r="N378">
        <v>8772.849195822469</v>
      </c>
      <c r="O378">
        <v>29996.48966420142</v>
      </c>
      <c r="P378">
        <v>59353.28574872896</v>
      </c>
      <c r="Q378">
        <v>59926.24546840542</v>
      </c>
      <c r="R378">
        <v>4928.508766142927</v>
      </c>
      <c r="S378">
        <v>11196.91437217808</v>
      </c>
      <c r="T378">
        <v>17863.93299750983</v>
      </c>
      <c r="U378">
        <v>25268.11210916441</v>
      </c>
      <c r="V378">
        <v>125389.8961970378</v>
      </c>
      <c r="W378">
        <v>40280.45766957745</v>
      </c>
      <c r="X378">
        <v>20192.76646929583</v>
      </c>
      <c r="Y378">
        <v>21132.54997618004</v>
      </c>
    </row>
    <row r="379" spans="1:25">
      <c r="A379">
        <v>3.78</v>
      </c>
      <c r="B379">
        <v>69106.45802054199</v>
      </c>
      <c r="C379">
        <v>92749.11582383854</v>
      </c>
      <c r="D379">
        <v>65782.95823806795</v>
      </c>
      <c r="E379">
        <v>31304.01392202147</v>
      </c>
      <c r="F379">
        <v>60639.44832775122</v>
      </c>
      <c r="G379">
        <v>16530.5113588841</v>
      </c>
      <c r="H379">
        <v>38737.15326388489</v>
      </c>
      <c r="I379">
        <v>23108.53886268046</v>
      </c>
      <c r="J379">
        <v>12518.01739133741</v>
      </c>
      <c r="K379">
        <v>64377.57495920076</v>
      </c>
      <c r="L379">
        <v>104454.815097309</v>
      </c>
      <c r="M379">
        <v>51371.45977903933</v>
      </c>
      <c r="N379">
        <v>8786.379856563544</v>
      </c>
      <c r="O379">
        <v>30001.47319966642</v>
      </c>
      <c r="P379">
        <v>59341.53789796257</v>
      </c>
      <c r="Q379">
        <v>59911.7624646859</v>
      </c>
      <c r="R379">
        <v>4933.85013643915</v>
      </c>
      <c r="S379">
        <v>11194.37826752685</v>
      </c>
      <c r="T379">
        <v>17858.75655119501</v>
      </c>
      <c r="U379">
        <v>25269.84161710479</v>
      </c>
      <c r="V379">
        <v>125406.1988529955</v>
      </c>
      <c r="W379">
        <v>40283.77959777596</v>
      </c>
      <c r="X379">
        <v>20193.1212672678</v>
      </c>
      <c r="Y379">
        <v>21127.93975270466</v>
      </c>
    </row>
    <row r="380" spans="1:25">
      <c r="A380">
        <v>3.79</v>
      </c>
      <c r="B380">
        <v>69119.51985365704</v>
      </c>
      <c r="C380">
        <v>92702.53403003125</v>
      </c>
      <c r="D380">
        <v>65776.64207498883</v>
      </c>
      <c r="E380">
        <v>31402.65998471821</v>
      </c>
      <c r="F380">
        <v>60666.98232824594</v>
      </c>
      <c r="G380">
        <v>16541.65435088663</v>
      </c>
      <c r="H380">
        <v>38728.96073318422</v>
      </c>
      <c r="I380">
        <v>23081.50939581629</v>
      </c>
      <c r="J380">
        <v>12526.51052418469</v>
      </c>
      <c r="K380">
        <v>64379.68312152224</v>
      </c>
      <c r="L380">
        <v>104454.0424481803</v>
      </c>
      <c r="M380">
        <v>51358.34525827503</v>
      </c>
      <c r="N380">
        <v>8792.711084413699</v>
      </c>
      <c r="O380">
        <v>30006.78538729837</v>
      </c>
      <c r="P380">
        <v>59342.80012020467</v>
      </c>
      <c r="Q380">
        <v>59902.79268816255</v>
      </c>
      <c r="R380">
        <v>4934.604824097407</v>
      </c>
      <c r="S380">
        <v>11196.86711682756</v>
      </c>
      <c r="T380">
        <v>17852.59424982009</v>
      </c>
      <c r="U380">
        <v>25258.46576646849</v>
      </c>
      <c r="V380">
        <v>125406.605611258</v>
      </c>
      <c r="W380">
        <v>40288.99394699283</v>
      </c>
      <c r="X380">
        <v>20193.55385975077</v>
      </c>
      <c r="Y380">
        <v>21117.26166726877</v>
      </c>
    </row>
    <row r="381" spans="1:25">
      <c r="A381">
        <v>3.8</v>
      </c>
      <c r="B381">
        <v>69116.04042675465</v>
      </c>
      <c r="C381">
        <v>92716.66610781103</v>
      </c>
      <c r="D381">
        <v>65779.37394286798</v>
      </c>
      <c r="E381">
        <v>31382.87363623602</v>
      </c>
      <c r="F381">
        <v>60663.37546066273</v>
      </c>
      <c r="G381">
        <v>16542.50566764163</v>
      </c>
      <c r="H381">
        <v>38730.44758253647</v>
      </c>
      <c r="I381">
        <v>23082.72836204499</v>
      </c>
      <c r="J381">
        <v>12530.99204364358</v>
      </c>
      <c r="K381">
        <v>64377.59149478731</v>
      </c>
      <c r="L381">
        <v>104450.0912787445</v>
      </c>
      <c r="M381">
        <v>51355.46116082569</v>
      </c>
      <c r="N381">
        <v>8794.081562998885</v>
      </c>
      <c r="O381">
        <v>30008.69857479946</v>
      </c>
      <c r="P381">
        <v>59340.43276257884</v>
      </c>
      <c r="Q381">
        <v>59896.24364085887</v>
      </c>
      <c r="R381">
        <v>4935.129083397022</v>
      </c>
      <c r="S381">
        <v>11198.12240057629</v>
      </c>
      <c r="T381">
        <v>17852.80750443643</v>
      </c>
      <c r="U381">
        <v>25244.33497027657</v>
      </c>
      <c r="V381">
        <v>125399.4644734146</v>
      </c>
      <c r="W381">
        <v>40292.98915700198</v>
      </c>
      <c r="X381">
        <v>20191.22081973249</v>
      </c>
      <c r="Y381">
        <v>21106.83378808532</v>
      </c>
    </row>
    <row r="382" spans="1:25">
      <c r="A382">
        <v>3.81</v>
      </c>
      <c r="B382">
        <v>69109.99552120198</v>
      </c>
      <c r="C382">
        <v>92728.59196391168</v>
      </c>
      <c r="D382">
        <v>65777.21242709417</v>
      </c>
      <c r="E382">
        <v>31346.82955438495</v>
      </c>
      <c r="F382">
        <v>60655.66554904281</v>
      </c>
      <c r="G382">
        <v>16541.94783625133</v>
      </c>
      <c r="H382">
        <v>38731.79860707754</v>
      </c>
      <c r="I382">
        <v>23086.46209572467</v>
      </c>
      <c r="J382">
        <v>12532.45294444481</v>
      </c>
      <c r="K382">
        <v>64380.4382319229</v>
      </c>
      <c r="L382">
        <v>104449.7182010204</v>
      </c>
      <c r="M382">
        <v>51355.75096270299</v>
      </c>
      <c r="N382">
        <v>8798.089586344744</v>
      </c>
      <c r="O382">
        <v>30009.88720299087</v>
      </c>
      <c r="P382">
        <v>59335.33296759984</v>
      </c>
      <c r="Q382">
        <v>59890.64199283726</v>
      </c>
      <c r="R382">
        <v>4937.150816918833</v>
      </c>
      <c r="S382">
        <v>11197.33083826138</v>
      </c>
      <c r="T382">
        <v>17851.84665360127</v>
      </c>
      <c r="U382">
        <v>25242.37288903382</v>
      </c>
      <c r="V382">
        <v>125403.1572318014</v>
      </c>
      <c r="W382">
        <v>40295.00669129952</v>
      </c>
      <c r="X382">
        <v>20190.73446077706</v>
      </c>
      <c r="Y382">
        <v>21103.56413994043</v>
      </c>
    </row>
    <row r="383" spans="1:25">
      <c r="A383">
        <v>3.82</v>
      </c>
      <c r="B383">
        <v>69113.78253283897</v>
      </c>
      <c r="C383">
        <v>92715.33112684876</v>
      </c>
      <c r="D383">
        <v>65775.47425940304</v>
      </c>
      <c r="E383">
        <v>31372.7879561044</v>
      </c>
      <c r="F383">
        <v>60662.15443613806</v>
      </c>
      <c r="G383">
        <v>16543.69571655621</v>
      </c>
      <c r="H383">
        <v>38729.83998345159</v>
      </c>
      <c r="I383">
        <v>23081.12028151835</v>
      </c>
      <c r="J383">
        <v>12532.49521614418</v>
      </c>
      <c r="K383">
        <v>64381.20512536044</v>
      </c>
      <c r="L383">
        <v>104450.8129132186</v>
      </c>
      <c r="M383">
        <v>51354.340274307</v>
      </c>
      <c r="N383">
        <v>8798.492928179721</v>
      </c>
      <c r="O383">
        <v>30010.16784560253</v>
      </c>
      <c r="P383">
        <v>59336.67152395545</v>
      </c>
      <c r="Q383">
        <v>59891.49997798682</v>
      </c>
      <c r="R383">
        <v>4936.996280176666</v>
      </c>
      <c r="S383">
        <v>11197.48176932235</v>
      </c>
      <c r="T383">
        <v>17850.81661187723</v>
      </c>
      <c r="U383">
        <v>25244.78317550167</v>
      </c>
      <c r="V383">
        <v>125405.0743976068</v>
      </c>
      <c r="W383">
        <v>40294.61047882563</v>
      </c>
      <c r="X383">
        <v>20191.5693853298</v>
      </c>
      <c r="Y383">
        <v>21105.06545974272</v>
      </c>
    </row>
    <row r="384" spans="1:25">
      <c r="A384">
        <v>3.83</v>
      </c>
      <c r="B384">
        <v>69114.90515716697</v>
      </c>
      <c r="C384">
        <v>92715.80710392636</v>
      </c>
      <c r="D384">
        <v>65777.27654382821</v>
      </c>
      <c r="E384">
        <v>31377.89206930291</v>
      </c>
      <c r="F384">
        <v>60662.78215413132</v>
      </c>
      <c r="G384">
        <v>16543.11410121077</v>
      </c>
      <c r="H384">
        <v>38730.13461664565</v>
      </c>
      <c r="I384">
        <v>23081.95990677892</v>
      </c>
      <c r="J384">
        <v>12531.76053878334</v>
      </c>
      <c r="K384">
        <v>64379.582479896</v>
      </c>
      <c r="L384">
        <v>104450.6480362107</v>
      </c>
      <c r="M384">
        <v>51355.11732753272</v>
      </c>
      <c r="N384">
        <v>8796.387796380981</v>
      </c>
      <c r="O384">
        <v>30009.51609931218</v>
      </c>
      <c r="P384">
        <v>59338.6136500709</v>
      </c>
      <c r="Q384">
        <v>59893.99799020109</v>
      </c>
      <c r="R384">
        <v>4936.094159503688</v>
      </c>
      <c r="S384">
        <v>11197.79675149573</v>
      </c>
      <c r="T384">
        <v>17851.86374261295</v>
      </c>
      <c r="U384">
        <v>25244.93305704483</v>
      </c>
      <c r="V384">
        <v>125402.4634116453</v>
      </c>
      <c r="W384">
        <v>40293.70359189955</v>
      </c>
      <c r="X384">
        <v>20191.46281783877</v>
      </c>
      <c r="Y384">
        <v>21106.18817160929</v>
      </c>
    </row>
    <row r="385" spans="1:25">
      <c r="A385">
        <v>3.84</v>
      </c>
      <c r="B385">
        <v>69112.33219338489</v>
      </c>
      <c r="C385">
        <v>92721.16144971109</v>
      </c>
      <c r="D385">
        <v>65776.65246329193</v>
      </c>
      <c r="E385">
        <v>31363.48275032654</v>
      </c>
      <c r="F385">
        <v>60660.10322099209</v>
      </c>
      <c r="G385">
        <v>16543.50314511801</v>
      </c>
      <c r="H385">
        <v>38730.53161186096</v>
      </c>
      <c r="I385">
        <v>23082.30635901724</v>
      </c>
      <c r="J385">
        <v>12533.35072543793</v>
      </c>
      <c r="K385">
        <v>64380.2656110911</v>
      </c>
      <c r="L385">
        <v>104449.3750094573</v>
      </c>
      <c r="M385">
        <v>51353.52966928588</v>
      </c>
      <c r="N385">
        <v>8798.510220914533</v>
      </c>
      <c r="O385">
        <v>30010.31740012529</v>
      </c>
      <c r="P385">
        <v>59335.74369845226</v>
      </c>
      <c r="Q385">
        <v>59889.68136122287</v>
      </c>
      <c r="R385">
        <v>4937.082545894908</v>
      </c>
      <c r="S385">
        <v>11197.69880773712</v>
      </c>
      <c r="T385">
        <v>17850.91232187843</v>
      </c>
      <c r="U385">
        <v>25240.66194355013</v>
      </c>
      <c r="V385">
        <v>125402.9198154847</v>
      </c>
      <c r="W385">
        <v>40295.71825702747</v>
      </c>
      <c r="X385">
        <v>20190.79238622333</v>
      </c>
      <c r="Y385">
        <v>21102.13834493907</v>
      </c>
    </row>
    <row r="386" spans="1:25">
      <c r="A386">
        <v>3.85</v>
      </c>
      <c r="B386">
        <v>69112.04848807227</v>
      </c>
      <c r="C386">
        <v>92716.60425002789</v>
      </c>
      <c r="D386">
        <v>65774.13840132512</v>
      </c>
      <c r="E386">
        <v>31367.68406816148</v>
      </c>
      <c r="F386">
        <v>60662.99494821464</v>
      </c>
      <c r="G386">
        <v>16546.52272557412</v>
      </c>
      <c r="H386">
        <v>38729.04282975118</v>
      </c>
      <c r="I386">
        <v>23076.32564645333</v>
      </c>
      <c r="J386">
        <v>12536.96175054057</v>
      </c>
      <c r="K386">
        <v>64381.70548933125</v>
      </c>
      <c r="L386">
        <v>104447.4997302938</v>
      </c>
      <c r="M386">
        <v>51348.1172516802</v>
      </c>
      <c r="N386">
        <v>8802.761486014382</v>
      </c>
      <c r="O386">
        <v>30012.27540584681</v>
      </c>
      <c r="P386">
        <v>59331.953696736</v>
      </c>
      <c r="Q386">
        <v>59881.90061045476</v>
      </c>
      <c r="R386">
        <v>4938.637541443126</v>
      </c>
      <c r="S386">
        <v>11197.9744846162</v>
      </c>
      <c r="T386">
        <v>17847.9362204824</v>
      </c>
      <c r="U386">
        <v>25233.06827988528</v>
      </c>
      <c r="V386">
        <v>125404.4493491854</v>
      </c>
      <c r="W386">
        <v>40299.61095495869</v>
      </c>
      <c r="X386">
        <v>20190.14878747011</v>
      </c>
      <c r="Y386">
        <v>21094.70081449511</v>
      </c>
    </row>
    <row r="387" spans="1:25">
      <c r="A387">
        <v>3.86</v>
      </c>
      <c r="B387">
        <v>69112.43597033178</v>
      </c>
      <c r="C387">
        <v>92714.23755087363</v>
      </c>
      <c r="D387">
        <v>65773.58632087463</v>
      </c>
      <c r="E387">
        <v>31372.57332226125</v>
      </c>
      <c r="F387">
        <v>60664.93914029733</v>
      </c>
      <c r="G387">
        <v>16547.94876549922</v>
      </c>
      <c r="H387">
        <v>38728.35114671462</v>
      </c>
      <c r="I387">
        <v>23073.36482667655</v>
      </c>
      <c r="J387">
        <v>12538.64333089402</v>
      </c>
      <c r="K387">
        <v>64381.75165163715</v>
      </c>
      <c r="L387">
        <v>104446.3949709738</v>
      </c>
      <c r="M387">
        <v>51345.47504765275</v>
      </c>
      <c r="N387">
        <v>8804.151219255687</v>
      </c>
      <c r="O387">
        <v>30013.07514916506</v>
      </c>
      <c r="P387">
        <v>59330.76828046878</v>
      </c>
      <c r="Q387">
        <v>59878.75279598487</v>
      </c>
      <c r="R387">
        <v>4939.088253663154</v>
      </c>
      <c r="S387">
        <v>11198.28642829147</v>
      </c>
      <c r="T387">
        <v>17846.77927273044</v>
      </c>
      <c r="U387">
        <v>25228.91620394864</v>
      </c>
      <c r="V387">
        <v>125404.0758787449</v>
      </c>
      <c r="W387">
        <v>40301.36647222874</v>
      </c>
      <c r="X387">
        <v>20189.75357554026</v>
      </c>
      <c r="Y387">
        <v>21091.0855386217</v>
      </c>
    </row>
    <row r="388" spans="1:25">
      <c r="A388">
        <v>3.87</v>
      </c>
      <c r="B388">
        <v>69111.95196029624</v>
      </c>
      <c r="C388">
        <v>92716.52619771387</v>
      </c>
      <c r="D388">
        <v>65774.09983759312</v>
      </c>
      <c r="E388">
        <v>31368.43338547127</v>
      </c>
      <c r="F388">
        <v>60663.64529173239</v>
      </c>
      <c r="G388">
        <v>16547.28917345709</v>
      </c>
      <c r="H388">
        <v>38728.79479233968</v>
      </c>
      <c r="I388">
        <v>23074.89417873469</v>
      </c>
      <c r="J388">
        <v>12538.09698288108</v>
      </c>
      <c r="K388">
        <v>64381.52536085866</v>
      </c>
      <c r="L388">
        <v>104446.5549964913</v>
      </c>
      <c r="M388">
        <v>51346.42715561435</v>
      </c>
      <c r="N388">
        <v>8803.553446247948</v>
      </c>
      <c r="O388">
        <v>30012.75836131664</v>
      </c>
      <c r="P388">
        <v>59331.07038748085</v>
      </c>
      <c r="Q388">
        <v>59879.71100371892</v>
      </c>
      <c r="R388">
        <v>4938.911946062089</v>
      </c>
      <c r="S388">
        <v>11198.19084669602</v>
      </c>
      <c r="T388">
        <v>17847.29121240298</v>
      </c>
      <c r="U388">
        <v>25229.81106298047</v>
      </c>
      <c r="V388">
        <v>125403.7780298348</v>
      </c>
      <c r="W388">
        <v>40300.84304683015</v>
      </c>
      <c r="X388">
        <v>20189.75094743901</v>
      </c>
      <c r="Y388">
        <v>21092.00935030953</v>
      </c>
    </row>
    <row r="389" spans="1:25">
      <c r="A389">
        <v>3.88</v>
      </c>
      <c r="B389">
        <v>69111.92001850141</v>
      </c>
      <c r="C389">
        <v>92716.4398732211</v>
      </c>
      <c r="D389">
        <v>65773.96135259264</v>
      </c>
      <c r="E389">
        <v>31368.00420935654</v>
      </c>
      <c r="F389">
        <v>60663.47179703321</v>
      </c>
      <c r="G389">
        <v>16547.13981031045</v>
      </c>
      <c r="H389">
        <v>38728.81568744149</v>
      </c>
      <c r="I389">
        <v>23075.15837275543</v>
      </c>
      <c r="J389">
        <v>12537.85703941741</v>
      </c>
      <c r="K389">
        <v>64381.67425144127</v>
      </c>
      <c r="L389">
        <v>104446.7806954083</v>
      </c>
      <c r="M389">
        <v>51346.76028830975</v>
      </c>
      <c r="N389">
        <v>8803.490359352329</v>
      </c>
      <c r="O389">
        <v>30012.66992479298</v>
      </c>
      <c r="P389">
        <v>59331.15736885953</v>
      </c>
      <c r="Q389">
        <v>59880.06567834528</v>
      </c>
      <c r="R389">
        <v>4938.889691816798</v>
      </c>
      <c r="S389">
        <v>11198.10942701109</v>
      </c>
      <c r="T389">
        <v>17847.35747659071</v>
      </c>
      <c r="U389">
        <v>25230.59366167103</v>
      </c>
      <c r="V389">
        <v>125404.1186467319</v>
      </c>
      <c r="W389">
        <v>40300.58432696341</v>
      </c>
      <c r="X389">
        <v>20189.84327569411</v>
      </c>
      <c r="Y389">
        <v>21092.59542731581</v>
      </c>
    </row>
    <row r="390" spans="1:25">
      <c r="A390">
        <v>3.89</v>
      </c>
      <c r="B390">
        <v>69112.18228776465</v>
      </c>
      <c r="C390">
        <v>92715.46653790974</v>
      </c>
      <c r="D390">
        <v>65773.80592421687</v>
      </c>
      <c r="E390">
        <v>31370.14366684643</v>
      </c>
      <c r="F390">
        <v>60664.11495005343</v>
      </c>
      <c r="G390">
        <v>16547.44721277693</v>
      </c>
      <c r="H390">
        <v>38728.65273313309</v>
      </c>
      <c r="I390">
        <v>23074.49622641431</v>
      </c>
      <c r="J390">
        <v>12538.13216970156</v>
      </c>
      <c r="K390">
        <v>64381.71016068319</v>
      </c>
      <c r="L390">
        <v>104446.714429964</v>
      </c>
      <c r="M390">
        <v>51346.37996859545</v>
      </c>
      <c r="N390">
        <v>8803.705367778866</v>
      </c>
      <c r="O390">
        <v>30012.82738184846</v>
      </c>
      <c r="P390">
        <v>59331.10924661322</v>
      </c>
      <c r="Q390">
        <v>59879.72501083581</v>
      </c>
      <c r="R390">
        <v>4938.958624359455</v>
      </c>
      <c r="S390">
        <v>11198.20193866937</v>
      </c>
      <c r="T390">
        <v>17847.20118053054</v>
      </c>
      <c r="U390">
        <v>25230.12835089312</v>
      </c>
      <c r="V390">
        <v>125404.1013755524</v>
      </c>
      <c r="W390">
        <v>40300.85093265931</v>
      </c>
      <c r="X390">
        <v>20189.86024807448</v>
      </c>
      <c r="Y390">
        <v>21092.16049232721</v>
      </c>
    </row>
    <row r="391" spans="1:25">
      <c r="A391">
        <v>3.9</v>
      </c>
      <c r="B391">
        <v>69112.08278417244</v>
      </c>
      <c r="C391">
        <v>92715.96418179799</v>
      </c>
      <c r="D391">
        <v>65774.00633526126</v>
      </c>
      <c r="E391">
        <v>31369.42324662645</v>
      </c>
      <c r="F391">
        <v>60663.89417771827</v>
      </c>
      <c r="G391">
        <v>16547.37519433587</v>
      </c>
      <c r="H391">
        <v>38728.72271309249</v>
      </c>
      <c r="I391">
        <v>23074.6805513454</v>
      </c>
      <c r="J391">
        <v>12538.109873825</v>
      </c>
      <c r="K391">
        <v>64381.6159903829</v>
      </c>
      <c r="L391">
        <v>104446.6560444538</v>
      </c>
      <c r="M391">
        <v>51346.41151823758</v>
      </c>
      <c r="N391">
        <v>8803.62710599268</v>
      </c>
      <c r="O391">
        <v>30012.79850882957</v>
      </c>
      <c r="P391">
        <v>59331.10143194968</v>
      </c>
      <c r="Q391">
        <v>59879.75153652354</v>
      </c>
      <c r="R391">
        <v>4938.943829128883</v>
      </c>
      <c r="S391">
        <v>11198.1945600732</v>
      </c>
      <c r="T391">
        <v>17847.25516189322</v>
      </c>
      <c r="U391">
        <v>25230.00161938518</v>
      </c>
      <c r="V391">
        <v>125403.9554166811</v>
      </c>
      <c r="W391">
        <v>40300.84481825057</v>
      </c>
      <c r="X391">
        <v>20189.81927868072</v>
      </c>
      <c r="Y391">
        <v>21092.1073338446</v>
      </c>
    </row>
    <row r="392" spans="1:25">
      <c r="A392">
        <v>3.91</v>
      </c>
      <c r="B392">
        <v>69111.97852445723</v>
      </c>
      <c r="C392">
        <v>92716.10988210642</v>
      </c>
      <c r="D392">
        <v>65773.9306881299</v>
      </c>
      <c r="E392">
        <v>31368.66944222574</v>
      </c>
      <c r="F392">
        <v>60663.73489840391</v>
      </c>
      <c r="G392">
        <v>16547.33396471975</v>
      </c>
      <c r="H392">
        <v>38728.67634778962</v>
      </c>
      <c r="I392">
        <v>23074.67397613744</v>
      </c>
      <c r="J392">
        <v>12538.08360533498</v>
      </c>
      <c r="K392">
        <v>64381.62718599421</v>
      </c>
      <c r="L392">
        <v>104446.5238794376</v>
      </c>
      <c r="M392">
        <v>51346.24934797957</v>
      </c>
      <c r="N392">
        <v>8803.656807694424</v>
      </c>
      <c r="O392">
        <v>30012.74711369429</v>
      </c>
      <c r="P392">
        <v>59330.94275039528</v>
      </c>
      <c r="Q392">
        <v>59879.51391906722</v>
      </c>
      <c r="R392">
        <v>4938.91912373288</v>
      </c>
      <c r="S392">
        <v>11198.12286371199</v>
      </c>
      <c r="T392">
        <v>17847.12358746771</v>
      </c>
      <c r="U392">
        <v>25229.83825012033</v>
      </c>
      <c r="V392">
        <v>125404.0135314481</v>
      </c>
      <c r="W392">
        <v>40300.81428007258</v>
      </c>
      <c r="X392">
        <v>20189.7212389931</v>
      </c>
      <c r="Y392">
        <v>21091.98068741327</v>
      </c>
    </row>
    <row r="393" spans="1:25">
      <c r="A393">
        <v>3.92</v>
      </c>
      <c r="B393">
        <v>69112.08863036537</v>
      </c>
      <c r="C393">
        <v>92715.85648221188</v>
      </c>
      <c r="D393">
        <v>65773.78634128589</v>
      </c>
      <c r="E393">
        <v>31369.32203349724</v>
      </c>
      <c r="F393">
        <v>60663.89315392025</v>
      </c>
      <c r="G393">
        <v>16547.32467336534</v>
      </c>
      <c r="H393">
        <v>38728.7395909259</v>
      </c>
      <c r="I393">
        <v>23074.79805613418</v>
      </c>
      <c r="J393">
        <v>12538.03816384424</v>
      </c>
      <c r="K393">
        <v>64381.69864279164</v>
      </c>
      <c r="L393">
        <v>104446.7577910142</v>
      </c>
      <c r="M393">
        <v>51346.59045079233</v>
      </c>
      <c r="N393">
        <v>8803.61123058908</v>
      </c>
      <c r="O393">
        <v>30012.77299109569</v>
      </c>
      <c r="P393">
        <v>59331.17266007024</v>
      </c>
      <c r="Q393">
        <v>59879.89901751986</v>
      </c>
      <c r="R393">
        <v>4938.923822345242</v>
      </c>
      <c r="S393">
        <v>11198.19705173736</v>
      </c>
      <c r="T393">
        <v>17847.30146196574</v>
      </c>
      <c r="U393">
        <v>25230.33430104343</v>
      </c>
      <c r="V393">
        <v>125404.0600416233</v>
      </c>
      <c r="W393">
        <v>40300.75653588386</v>
      </c>
      <c r="X393">
        <v>20189.8687941145</v>
      </c>
      <c r="Y393">
        <v>21092.35369513007</v>
      </c>
    </row>
    <row r="394" spans="1:25">
      <c r="A394">
        <v>3.93</v>
      </c>
      <c r="B394">
        <v>69112.13819653731</v>
      </c>
      <c r="C394">
        <v>92716.05629939614</v>
      </c>
      <c r="D394">
        <v>65774.1107337211</v>
      </c>
      <c r="E394">
        <v>31369.61928655634</v>
      </c>
      <c r="F394">
        <v>60663.80881141937</v>
      </c>
      <c r="G394">
        <v>16547.23879796747</v>
      </c>
      <c r="H394">
        <v>38728.89087802359</v>
      </c>
      <c r="I394">
        <v>23075.14122969418</v>
      </c>
      <c r="J394">
        <v>12537.91189860814</v>
      </c>
      <c r="K394">
        <v>64381.67005984933</v>
      </c>
      <c r="L394">
        <v>104447.0525455034</v>
      </c>
      <c r="M394">
        <v>51347.05996583091</v>
      </c>
      <c r="N394">
        <v>8803.455124874665</v>
      </c>
      <c r="O394">
        <v>30012.77651620958</v>
      </c>
      <c r="P394">
        <v>59331.46015985782</v>
      </c>
      <c r="Q394">
        <v>59880.52013097317</v>
      </c>
      <c r="R394">
        <v>4938.950994344372</v>
      </c>
      <c r="S394">
        <v>11198.24835120691</v>
      </c>
      <c r="T394">
        <v>17847.60220067155</v>
      </c>
      <c r="U394">
        <v>25230.94982199069</v>
      </c>
      <c r="V394">
        <v>125404.056862828</v>
      </c>
      <c r="W394">
        <v>40300.65172675109</v>
      </c>
      <c r="X394">
        <v>20190.04416986568</v>
      </c>
      <c r="Y394">
        <v>21092.85733504126</v>
      </c>
    </row>
    <row r="395" spans="1:25">
      <c r="A395">
        <v>3.94</v>
      </c>
      <c r="B395">
        <v>69111.92859886325</v>
      </c>
      <c r="C395">
        <v>92715.73024672388</v>
      </c>
      <c r="D395">
        <v>65773.89158312663</v>
      </c>
      <c r="E395">
        <v>31368.80023652907</v>
      </c>
      <c r="F395">
        <v>60663.9897651869</v>
      </c>
      <c r="G395">
        <v>16547.64291036925</v>
      </c>
      <c r="H395">
        <v>38728.28728778793</v>
      </c>
      <c r="I395">
        <v>23073.5583115776</v>
      </c>
      <c r="J395">
        <v>12538.45922490309</v>
      </c>
      <c r="K395">
        <v>64381.53350491889</v>
      </c>
      <c r="L395">
        <v>104445.7721269127</v>
      </c>
      <c r="M395">
        <v>51344.88284842049</v>
      </c>
      <c r="N395">
        <v>8804.019162940798</v>
      </c>
      <c r="O395">
        <v>30012.81089968549</v>
      </c>
      <c r="P395">
        <v>59330.19473083947</v>
      </c>
      <c r="Q395">
        <v>59878.00113098072</v>
      </c>
      <c r="R395">
        <v>4938.928834117605</v>
      </c>
      <c r="S395">
        <v>11197.96091352191</v>
      </c>
      <c r="T395">
        <v>17846.37780841157</v>
      </c>
      <c r="U395">
        <v>25227.96207652897</v>
      </c>
      <c r="V395">
        <v>125403.911444437</v>
      </c>
      <c r="W395">
        <v>40301.17199537883</v>
      </c>
      <c r="X395">
        <v>20189.29327606976</v>
      </c>
      <c r="Y395">
        <v>21090.4822379667</v>
      </c>
    </row>
    <row r="396" spans="1:25">
      <c r="A396">
        <v>3.95</v>
      </c>
      <c r="B396">
        <v>69111.61529794983</v>
      </c>
      <c r="C396">
        <v>92714.92822149886</v>
      </c>
      <c r="D396">
        <v>65772.65861296086</v>
      </c>
      <c r="E396">
        <v>31367.31251101649</v>
      </c>
      <c r="F396">
        <v>60664.69023124251</v>
      </c>
      <c r="G396">
        <v>16548.36646208502</v>
      </c>
      <c r="H396">
        <v>38727.125591481</v>
      </c>
      <c r="I396">
        <v>23070.29971409774</v>
      </c>
      <c r="J396">
        <v>12539.51022576362</v>
      </c>
      <c r="K396">
        <v>64381.41056100939</v>
      </c>
      <c r="L396">
        <v>104443.3743229362</v>
      </c>
      <c r="M396">
        <v>51340.93026731976</v>
      </c>
      <c r="N396">
        <v>8805.06345668868</v>
      </c>
      <c r="O396">
        <v>30012.90345267839</v>
      </c>
      <c r="P396">
        <v>59327.86368605861</v>
      </c>
      <c r="Q396">
        <v>59873.24962154858</v>
      </c>
      <c r="R396">
        <v>4938.751762094726</v>
      </c>
      <c r="S396">
        <v>11197.41077722763</v>
      </c>
      <c r="T396">
        <v>17844.0130451431</v>
      </c>
      <c r="U396">
        <v>25222.19155584629</v>
      </c>
      <c r="V396">
        <v>125403.4435430812</v>
      </c>
      <c r="W396">
        <v>40302.03056721381</v>
      </c>
      <c r="X396">
        <v>20187.88162541957</v>
      </c>
      <c r="Y396">
        <v>21085.93233223112</v>
      </c>
    </row>
    <row r="397" spans="1:25">
      <c r="A397">
        <v>3.96</v>
      </c>
      <c r="B397">
        <v>69111.48716488073</v>
      </c>
      <c r="C397">
        <v>92714.8256994689</v>
      </c>
      <c r="D397">
        <v>65772.64720617225</v>
      </c>
      <c r="E397">
        <v>31366.8730493501</v>
      </c>
      <c r="F397">
        <v>60665.04448330149</v>
      </c>
      <c r="G397">
        <v>16548.72251622906</v>
      </c>
      <c r="H397">
        <v>38726.50256356927</v>
      </c>
      <c r="I397">
        <v>23068.27703179714</v>
      </c>
      <c r="J397">
        <v>12539.99775652224</v>
      </c>
      <c r="K397">
        <v>64381.23241162585</v>
      </c>
      <c r="L397">
        <v>104442.1366407683</v>
      </c>
      <c r="M397">
        <v>51338.77596206868</v>
      </c>
      <c r="N397">
        <v>8805.505983089846</v>
      </c>
      <c r="O397">
        <v>30012.98401798085</v>
      </c>
      <c r="P397">
        <v>59326.58609166082</v>
      </c>
      <c r="Q397">
        <v>59870.89942682059</v>
      </c>
      <c r="R397">
        <v>4938.663011386561</v>
      </c>
      <c r="S397">
        <v>11196.97552891469</v>
      </c>
      <c r="T397">
        <v>17842.73638203323</v>
      </c>
      <c r="U397">
        <v>25218.89260625376</v>
      </c>
      <c r="V397">
        <v>125403.0915971167</v>
      </c>
      <c r="W397">
        <v>40302.38100144509</v>
      </c>
      <c r="X397">
        <v>20187.14004034629</v>
      </c>
      <c r="Y397">
        <v>21083.39486942991</v>
      </c>
    </row>
    <row r="398" spans="1:25">
      <c r="A398">
        <v>3.97</v>
      </c>
      <c r="B398">
        <v>69111.49986994537</v>
      </c>
      <c r="C398">
        <v>92714.74505406484</v>
      </c>
      <c r="D398">
        <v>65773.59435654861</v>
      </c>
      <c r="E398">
        <v>31367.61477437588</v>
      </c>
      <c r="F398">
        <v>60664.81349540174</v>
      </c>
      <c r="G398">
        <v>16548.82904863335</v>
      </c>
      <c r="H398">
        <v>38726.53622867102</v>
      </c>
      <c r="I398">
        <v>23068.54037681441</v>
      </c>
      <c r="J398">
        <v>12540.00629168832</v>
      </c>
      <c r="K398">
        <v>64381.10186514026</v>
      </c>
      <c r="L398">
        <v>104442.2304660659</v>
      </c>
      <c r="M398">
        <v>51338.69015778279</v>
      </c>
      <c r="N398">
        <v>8805.544198108104</v>
      </c>
      <c r="O398">
        <v>30012.9985447394</v>
      </c>
      <c r="P398">
        <v>59326.63176345579</v>
      </c>
      <c r="Q398">
        <v>59871.04873295551</v>
      </c>
      <c r="R398">
        <v>4938.85095581798</v>
      </c>
      <c r="S398">
        <v>11197.04221420321</v>
      </c>
      <c r="T398">
        <v>17842.87387394475</v>
      </c>
      <c r="U398">
        <v>25219.22002968448</v>
      </c>
      <c r="V398">
        <v>125403.3443897942</v>
      </c>
      <c r="W398">
        <v>40302.55984534138</v>
      </c>
      <c r="X398">
        <v>20187.22065988906</v>
      </c>
      <c r="Y398">
        <v>21083.58671287049</v>
      </c>
    </row>
    <row r="399" spans="1:25">
      <c r="A399">
        <v>3.98</v>
      </c>
      <c r="B399">
        <v>69111.49489028979</v>
      </c>
      <c r="C399">
        <v>92714.43179394504</v>
      </c>
      <c r="D399">
        <v>65772.13572716978</v>
      </c>
      <c r="E399">
        <v>31366.85515239806</v>
      </c>
      <c r="F399">
        <v>60664.8261735944</v>
      </c>
      <c r="G399">
        <v>16548.64561156182</v>
      </c>
      <c r="H399">
        <v>38726.8061349811</v>
      </c>
      <c r="I399">
        <v>23069.67669470905</v>
      </c>
      <c r="J399">
        <v>12539.89320263482</v>
      </c>
      <c r="K399">
        <v>64381.40381567913</v>
      </c>
      <c r="L399">
        <v>104442.6607391896</v>
      </c>
      <c r="M399">
        <v>51339.77098849616</v>
      </c>
      <c r="N399">
        <v>8805.472916134417</v>
      </c>
      <c r="O399">
        <v>30012.91445227999</v>
      </c>
      <c r="P399">
        <v>59327.22814944584</v>
      </c>
      <c r="Q399">
        <v>59871.75412537724</v>
      </c>
      <c r="R399">
        <v>4938.763900483506</v>
      </c>
      <c r="S399">
        <v>11197.39755775337</v>
      </c>
      <c r="T399">
        <v>17843.38927561681</v>
      </c>
      <c r="U399">
        <v>25220.75853372822</v>
      </c>
      <c r="V399">
        <v>125403.4501182333</v>
      </c>
      <c r="W399">
        <v>40302.44901971541</v>
      </c>
      <c r="X399">
        <v>20187.48338186231</v>
      </c>
      <c r="Y399">
        <v>21084.73146579789</v>
      </c>
    </row>
    <row r="400" spans="1:25">
      <c r="A400">
        <v>3.99</v>
      </c>
      <c r="B400">
        <v>69111.56825298992</v>
      </c>
      <c r="C400">
        <v>92715.23307481363</v>
      </c>
      <c r="D400">
        <v>65771.76625596976</v>
      </c>
      <c r="E400">
        <v>31366.22654972552</v>
      </c>
      <c r="F400">
        <v>60665.04370035793</v>
      </c>
      <c r="G400">
        <v>16548.28565723704</v>
      </c>
      <c r="H400">
        <v>38726.87660349368</v>
      </c>
      <c r="I400">
        <v>23069.2104714747</v>
      </c>
      <c r="J400">
        <v>12539.57713172812</v>
      </c>
      <c r="K400">
        <v>64381.45842102512</v>
      </c>
      <c r="L400">
        <v>104442.8727509752</v>
      </c>
      <c r="M400">
        <v>51340.36765972809</v>
      </c>
      <c r="N400">
        <v>8805.053694975171</v>
      </c>
      <c r="O400">
        <v>30012.90437030889</v>
      </c>
      <c r="P400">
        <v>59327.40097286381</v>
      </c>
      <c r="Q400">
        <v>59872.44488474358</v>
      </c>
      <c r="R400">
        <v>4938.448339306241</v>
      </c>
      <c r="S400">
        <v>11197.09012348642</v>
      </c>
      <c r="T400">
        <v>17843.42188970086</v>
      </c>
      <c r="U400">
        <v>25220.63673475491</v>
      </c>
      <c r="V400">
        <v>125402.9249348037</v>
      </c>
      <c r="W400">
        <v>40301.77871015426</v>
      </c>
      <c r="X400">
        <v>20187.51981526974</v>
      </c>
      <c r="Y400">
        <v>21084.86806960473</v>
      </c>
    </row>
    <row r="401" spans="1:25">
      <c r="A401">
        <v>4</v>
      </c>
      <c r="B401">
        <v>69111.45270451219</v>
      </c>
      <c r="C401">
        <v>92714.99212054716</v>
      </c>
      <c r="D401">
        <v>65775.15385993989</v>
      </c>
      <c r="E401">
        <v>31368.57541911312</v>
      </c>
      <c r="F401">
        <v>60664.91960932061</v>
      </c>
      <c r="G401">
        <v>16549.21162019138</v>
      </c>
      <c r="H401">
        <v>38726.21539421948</v>
      </c>
      <c r="I401">
        <v>23066.96143158749</v>
      </c>
      <c r="J401">
        <v>12540.3390088445</v>
      </c>
      <c r="K401">
        <v>64380.77966975836</v>
      </c>
      <c r="L401">
        <v>104441.6158854349</v>
      </c>
      <c r="M401">
        <v>51337.0869344051</v>
      </c>
      <c r="N401">
        <v>8805.863464417678</v>
      </c>
      <c r="O401">
        <v>30013.17017897749</v>
      </c>
      <c r="P401">
        <v>59325.67448870356</v>
      </c>
      <c r="Q401">
        <v>59869.76032359829</v>
      </c>
      <c r="R401">
        <v>4939.094167584526</v>
      </c>
      <c r="S401">
        <v>11196.68164545279</v>
      </c>
      <c r="T401">
        <v>17842.1405245352</v>
      </c>
      <c r="U401">
        <v>25216.98575788337</v>
      </c>
      <c r="V401">
        <v>125403.3320236297</v>
      </c>
      <c r="W401">
        <v>40303.06605253575</v>
      </c>
      <c r="X401">
        <v>20186.95052115156</v>
      </c>
      <c r="Y401">
        <v>21081.80430416594</v>
      </c>
    </row>
    <row r="402" spans="1:25">
      <c r="A402">
        <v>4.01</v>
      </c>
      <c r="B402">
        <v>69110.73364451749</v>
      </c>
      <c r="C402">
        <v>92712.16669312067</v>
      </c>
      <c r="D402">
        <v>65771.46648597221</v>
      </c>
      <c r="E402">
        <v>31367.16220296439</v>
      </c>
      <c r="F402">
        <v>60665.82628459371</v>
      </c>
      <c r="G402">
        <v>16550.98486772098</v>
      </c>
      <c r="H402">
        <v>38725.62509808266</v>
      </c>
      <c r="I402">
        <v>23065.51029797842</v>
      </c>
      <c r="J402">
        <v>12542.65613956086</v>
      </c>
      <c r="K402">
        <v>64381.24098308197</v>
      </c>
      <c r="L402">
        <v>104439.3931015166</v>
      </c>
      <c r="M402">
        <v>51332.8418530195</v>
      </c>
      <c r="N402">
        <v>8808.559935593665</v>
      </c>
      <c r="O402">
        <v>30013.55013434951</v>
      </c>
      <c r="P402">
        <v>59323.01185584711</v>
      </c>
      <c r="Q402">
        <v>59863.35715006771</v>
      </c>
      <c r="R402">
        <v>4940.088505289737</v>
      </c>
      <c r="S402">
        <v>11197.61572190602</v>
      </c>
      <c r="T402">
        <v>17840.30262720618</v>
      </c>
      <c r="U402">
        <v>25212.40401059667</v>
      </c>
      <c r="V402">
        <v>125404.4476353511</v>
      </c>
      <c r="W402">
        <v>40306.78156759733</v>
      </c>
      <c r="X402">
        <v>20186.38664086983</v>
      </c>
      <c r="Y402">
        <v>21077.16954672603</v>
      </c>
    </row>
    <row r="403" spans="1:25">
      <c r="A403">
        <v>4.02</v>
      </c>
      <c r="B403">
        <v>69110.33626991003</v>
      </c>
      <c r="C403">
        <v>92712.89129402814</v>
      </c>
      <c r="D403">
        <v>65765.49593154913</v>
      </c>
      <c r="E403">
        <v>31362.77294124971</v>
      </c>
      <c r="F403">
        <v>60667.61794164831</v>
      </c>
      <c r="G403">
        <v>16551.03551345626</v>
      </c>
      <c r="H403">
        <v>38725.76883097603</v>
      </c>
      <c r="I403">
        <v>23063.15452508954</v>
      </c>
      <c r="J403">
        <v>12543.44987957237</v>
      </c>
      <c r="K403">
        <v>64382.17241954678</v>
      </c>
      <c r="L403">
        <v>104438.7976615736</v>
      </c>
      <c r="M403">
        <v>51332.45952494795</v>
      </c>
      <c r="N403">
        <v>8809.333378876639</v>
      </c>
      <c r="O403">
        <v>30013.89069965783</v>
      </c>
      <c r="P403">
        <v>59321.73285048654</v>
      </c>
      <c r="Q403">
        <v>59861.0788613078</v>
      </c>
      <c r="R403">
        <v>4939.804737384623</v>
      </c>
      <c r="S403">
        <v>11197.55044724519</v>
      </c>
      <c r="T403">
        <v>17839.32148887528</v>
      </c>
      <c r="U403">
        <v>25209.03976955223</v>
      </c>
      <c r="V403">
        <v>125403.4891325034</v>
      </c>
      <c r="W403">
        <v>40307.59969570889</v>
      </c>
      <c r="X403">
        <v>20186.48153635592</v>
      </c>
      <c r="Y403">
        <v>21074.39944015152</v>
      </c>
    </row>
    <row r="404" spans="1:25">
      <c r="A404">
        <v>4.03</v>
      </c>
      <c r="B404">
        <v>69110.90449295964</v>
      </c>
      <c r="C404">
        <v>92715.64470546001</v>
      </c>
      <c r="D404">
        <v>65776.87752539813</v>
      </c>
      <c r="E404">
        <v>31369.22505085383</v>
      </c>
      <c r="F404">
        <v>60666.36590709446</v>
      </c>
      <c r="G404">
        <v>16550.96196162854</v>
      </c>
      <c r="H404">
        <v>38724.9213956788</v>
      </c>
      <c r="I404">
        <v>23059.64374832104</v>
      </c>
      <c r="J404">
        <v>12542.4042675112</v>
      </c>
      <c r="K404">
        <v>64380.11168949839</v>
      </c>
      <c r="L404">
        <v>104438.4073064135</v>
      </c>
      <c r="M404">
        <v>51329.90582231944</v>
      </c>
      <c r="N404">
        <v>8807.942508541106</v>
      </c>
      <c r="O404">
        <v>30013.94725644792</v>
      </c>
      <c r="P404">
        <v>59320.86805775715</v>
      </c>
      <c r="Q404">
        <v>59862.30170830233</v>
      </c>
      <c r="R404">
        <v>4939.964117844989</v>
      </c>
      <c r="S404">
        <v>11195.47888310219</v>
      </c>
      <c r="T404">
        <v>17838.43442006401</v>
      </c>
      <c r="U404">
        <v>25205.92464109291</v>
      </c>
      <c r="V404">
        <v>125402.9791825298</v>
      </c>
      <c r="W404">
        <v>40306.07210608712</v>
      </c>
      <c r="X404">
        <v>20185.77566658325</v>
      </c>
      <c r="Y404">
        <v>21072.77735126815</v>
      </c>
    </row>
    <row r="405" spans="1:25">
      <c r="A405">
        <v>4.04</v>
      </c>
      <c r="B405">
        <v>69110.41128815367</v>
      </c>
      <c r="C405">
        <v>92709.85338059699</v>
      </c>
      <c r="D405">
        <v>65777.24418126358</v>
      </c>
      <c r="E405">
        <v>31370.86725663373</v>
      </c>
      <c r="F405">
        <v>60665.0734088198</v>
      </c>
      <c r="G405">
        <v>16552.88357901594</v>
      </c>
      <c r="H405">
        <v>38723.58805555906</v>
      </c>
      <c r="I405">
        <v>23061.58054234228</v>
      </c>
      <c r="J405">
        <v>12544.1550604374</v>
      </c>
      <c r="K405">
        <v>64379.47314865741</v>
      </c>
      <c r="L405">
        <v>104435.3297892093</v>
      </c>
      <c r="M405">
        <v>51324.18420252411</v>
      </c>
      <c r="N405">
        <v>8810.236123781235</v>
      </c>
      <c r="O405">
        <v>30013.29815937139</v>
      </c>
      <c r="P405">
        <v>59319.01757652746</v>
      </c>
      <c r="Q405">
        <v>59855.71957174083</v>
      </c>
      <c r="R405">
        <v>4940.994601941636</v>
      </c>
      <c r="S405">
        <v>11196.88541694506</v>
      </c>
      <c r="T405">
        <v>17836.78407332819</v>
      </c>
      <c r="U405">
        <v>25204.3517410666</v>
      </c>
      <c r="V405">
        <v>125405.5348116536</v>
      </c>
      <c r="W405">
        <v>40309.48671080438</v>
      </c>
      <c r="X405">
        <v>20184.25722104994</v>
      </c>
      <c r="Y405">
        <v>21070.53328445574</v>
      </c>
    </row>
    <row r="406" spans="1:25">
      <c r="A406">
        <v>4.05</v>
      </c>
      <c r="B406">
        <v>69109.10815894103</v>
      </c>
      <c r="C406">
        <v>92708.45300928642</v>
      </c>
      <c r="D406">
        <v>65751.50242715808</v>
      </c>
      <c r="E406">
        <v>31352.85112205393</v>
      </c>
      <c r="F406">
        <v>60669.78630212883</v>
      </c>
      <c r="G406">
        <v>16552.16253054037</v>
      </c>
      <c r="H406">
        <v>38724.40176423594</v>
      </c>
      <c r="I406">
        <v>23060.74267118882</v>
      </c>
      <c r="J406">
        <v>12545.92171003573</v>
      </c>
      <c r="K406">
        <v>64383.22203364888</v>
      </c>
      <c r="L406">
        <v>104433.7917556342</v>
      </c>
      <c r="M406">
        <v>51325.91435872554</v>
      </c>
      <c r="N406">
        <v>8812.193533508247</v>
      </c>
      <c r="O406">
        <v>30013.02700456199</v>
      </c>
      <c r="P406">
        <v>59317.56155228836</v>
      </c>
      <c r="Q406">
        <v>59849.80578123173</v>
      </c>
      <c r="R406">
        <v>4939.18093087768</v>
      </c>
      <c r="S406">
        <v>11198.45007471033</v>
      </c>
      <c r="T406">
        <v>17835.23097537538</v>
      </c>
      <c r="U406">
        <v>25200.85112041519</v>
      </c>
      <c r="V406">
        <v>125403.3642700544</v>
      </c>
      <c r="W406">
        <v>40311.2680570535</v>
      </c>
      <c r="X406">
        <v>20184.49210400003</v>
      </c>
      <c r="Y406">
        <v>21067.25886370226</v>
      </c>
    </row>
    <row r="407" spans="1:25">
      <c r="A407">
        <v>4.06</v>
      </c>
      <c r="B407">
        <v>69110.78646997466</v>
      </c>
      <c r="C407">
        <v>92720.95496807343</v>
      </c>
      <c r="D407">
        <v>65774.61343804713</v>
      </c>
      <c r="E407">
        <v>31364.28594113845</v>
      </c>
      <c r="F407">
        <v>60668.90130287336</v>
      </c>
      <c r="G407">
        <v>16549.97481350512</v>
      </c>
      <c r="H407">
        <v>38724.11084376766</v>
      </c>
      <c r="I407">
        <v>23050.49128120214</v>
      </c>
      <c r="J407">
        <v>12541.97591173816</v>
      </c>
      <c r="K407">
        <v>64379.68449740827</v>
      </c>
      <c r="L407">
        <v>104436.2833763013</v>
      </c>
      <c r="M407">
        <v>51326.62170988473</v>
      </c>
      <c r="N407">
        <v>8806.912749339901</v>
      </c>
      <c r="O407">
        <v>30014.01022222726</v>
      </c>
      <c r="P407">
        <v>59317.42996283855</v>
      </c>
      <c r="Q407">
        <v>59859.22542174626</v>
      </c>
      <c r="R407">
        <v>4938.433457131038</v>
      </c>
      <c r="S407">
        <v>11192.44711983443</v>
      </c>
      <c r="T407">
        <v>17834.96970505677</v>
      </c>
      <c r="U407">
        <v>25195.13401140955</v>
      </c>
      <c r="V407">
        <v>125399.3203221689</v>
      </c>
      <c r="W407">
        <v>40304.52445200468</v>
      </c>
      <c r="X407">
        <v>20184.73623672127</v>
      </c>
      <c r="Y407">
        <v>21065.58092720742</v>
      </c>
    </row>
    <row r="408" spans="1:25">
      <c r="A408">
        <v>4.07</v>
      </c>
      <c r="B408">
        <v>69111.62718305484</v>
      </c>
      <c r="C408">
        <v>92711.17209563202</v>
      </c>
      <c r="D408">
        <v>65806.80249049084</v>
      </c>
      <c r="E408">
        <v>31390.93168428868</v>
      </c>
      <c r="F408">
        <v>60660.16502016423</v>
      </c>
      <c r="G408">
        <v>16554.37179097236</v>
      </c>
      <c r="H408">
        <v>38721.72848413974</v>
      </c>
      <c r="I408">
        <v>23059.26657673476</v>
      </c>
      <c r="J408">
        <v>12542.91753530564</v>
      </c>
      <c r="K408">
        <v>64374.66551180515</v>
      </c>
      <c r="L408">
        <v>104434.8764078871</v>
      </c>
      <c r="M408">
        <v>51318.01976358184</v>
      </c>
      <c r="N408">
        <v>8808.784687301319</v>
      </c>
      <c r="O408">
        <v>30013.52620691203</v>
      </c>
      <c r="P408">
        <v>59318.2397047394</v>
      </c>
      <c r="Q408">
        <v>59858.13925335047</v>
      </c>
      <c r="R408">
        <v>4943.128878863501</v>
      </c>
      <c r="S408">
        <v>11194.44650987476</v>
      </c>
      <c r="T408">
        <v>17836.35564829123</v>
      </c>
      <c r="U408">
        <v>25202.79782473043</v>
      </c>
      <c r="V408">
        <v>125407.7741311453</v>
      </c>
      <c r="W408">
        <v>40308.62846626507</v>
      </c>
      <c r="X408">
        <v>20182.9484201488</v>
      </c>
      <c r="Y408">
        <v>21069.90611870159</v>
      </c>
    </row>
    <row r="409" spans="1:25">
      <c r="A409">
        <v>4.08</v>
      </c>
      <c r="B409">
        <v>69107.31870277556</v>
      </c>
      <c r="C409">
        <v>92694.06625369062</v>
      </c>
      <c r="D409">
        <v>65726.12344936078</v>
      </c>
      <c r="E409">
        <v>31340.60470969795</v>
      </c>
      <c r="F409">
        <v>60670.37011106743</v>
      </c>
      <c r="G409">
        <v>16554.50631828804</v>
      </c>
      <c r="H409">
        <v>38724.80502233198</v>
      </c>
      <c r="I409">
        <v>23073.43786967461</v>
      </c>
      <c r="J409">
        <v>12550.13008410955</v>
      </c>
      <c r="K409">
        <v>64387.18351376921</v>
      </c>
      <c r="L409">
        <v>104431.3861097903</v>
      </c>
      <c r="M409">
        <v>51325.91580922912</v>
      </c>
      <c r="N409">
        <v>8817.926655117164</v>
      </c>
      <c r="O409">
        <v>30011.84621877595</v>
      </c>
      <c r="P409">
        <v>59318.39265596335</v>
      </c>
      <c r="Q409">
        <v>59840.2117308634</v>
      </c>
      <c r="R409">
        <v>4940.024522633431</v>
      </c>
      <c r="S409">
        <v>11205.40373676749</v>
      </c>
      <c r="T409">
        <v>17836.0635916914</v>
      </c>
      <c r="U409">
        <v>25208.93568572208</v>
      </c>
      <c r="V409">
        <v>125408.1453950227</v>
      </c>
      <c r="W409">
        <v>40318.49852828135</v>
      </c>
      <c r="X409">
        <v>20184.3128529376</v>
      </c>
      <c r="Y409">
        <v>21070.44422184324</v>
      </c>
    </row>
    <row r="410" spans="1:25">
      <c r="A410">
        <v>4.09</v>
      </c>
      <c r="B410">
        <v>69109.84854939728</v>
      </c>
      <c r="C410">
        <v>92731.85205145768</v>
      </c>
      <c r="D410">
        <v>65735.54696884725</v>
      </c>
      <c r="E410">
        <v>31330.77858169737</v>
      </c>
      <c r="F410">
        <v>60678.78208798998</v>
      </c>
      <c r="G410">
        <v>16544.11181079377</v>
      </c>
      <c r="H410">
        <v>38725.78234883037</v>
      </c>
      <c r="I410">
        <v>23039.65833117911</v>
      </c>
      <c r="J410">
        <v>12540.22298697705</v>
      </c>
      <c r="K410">
        <v>64385.07634965549</v>
      </c>
      <c r="L410">
        <v>104436.2140642859</v>
      </c>
      <c r="M410">
        <v>51335.2592189563</v>
      </c>
      <c r="N410">
        <v>8803.97126166146</v>
      </c>
      <c r="O410">
        <v>30013.70411234404</v>
      </c>
      <c r="P410">
        <v>59316.13883270538</v>
      </c>
      <c r="Q410">
        <v>59859.07528155683</v>
      </c>
      <c r="R410">
        <v>4931.765630872277</v>
      </c>
      <c r="S410">
        <v>11189.41407061531</v>
      </c>
      <c r="T410">
        <v>17832.117828561</v>
      </c>
      <c r="U410">
        <v>25184.61542323971</v>
      </c>
      <c r="V410">
        <v>125388.5141211353</v>
      </c>
      <c r="W410">
        <v>40298.12986418616</v>
      </c>
      <c r="X410">
        <v>20185.44835381002</v>
      </c>
      <c r="Y410">
        <v>21059.90741928977</v>
      </c>
    </row>
    <row r="411" spans="1:25">
      <c r="A411">
        <v>4.1</v>
      </c>
      <c r="B411">
        <v>69116.7296085074</v>
      </c>
      <c r="C411">
        <v>92731.77067625952</v>
      </c>
      <c r="D411">
        <v>65899.12503074695</v>
      </c>
      <c r="E411">
        <v>31443.89645257425</v>
      </c>
      <c r="F411">
        <v>60648.1395821991</v>
      </c>
      <c r="G411">
        <v>16552.45261896008</v>
      </c>
      <c r="H411">
        <v>38714.88450562829</v>
      </c>
      <c r="I411">
        <v>23037.17387198534</v>
      </c>
      <c r="J411">
        <v>12532.95990194133</v>
      </c>
      <c r="K411">
        <v>64358.32007893171</v>
      </c>
      <c r="L411">
        <v>104433.6881614955</v>
      </c>
      <c r="M411">
        <v>51302.93784574749</v>
      </c>
      <c r="N411">
        <v>8796.113196071157</v>
      </c>
      <c r="O411">
        <v>30013.55394150173</v>
      </c>
      <c r="P411">
        <v>59315.40267907281</v>
      </c>
      <c r="Q411">
        <v>59873.84829603825</v>
      </c>
      <c r="R411">
        <v>4943.677052089866</v>
      </c>
      <c r="S411">
        <v>11178.6800662945</v>
      </c>
      <c r="T411">
        <v>17832.09761674555</v>
      </c>
      <c r="U411">
        <v>25186.75292120159</v>
      </c>
      <c r="V411">
        <v>125404.0315603619</v>
      </c>
      <c r="W411">
        <v>40293.17782182791</v>
      </c>
      <c r="X411">
        <v>20177.47559963986</v>
      </c>
      <c r="Y411">
        <v>21064.1984671227</v>
      </c>
    </row>
    <row r="412" spans="1:25">
      <c r="A412">
        <v>4.11</v>
      </c>
      <c r="B412">
        <v>69104.73673002941</v>
      </c>
      <c r="C412">
        <v>92650.78668219916</v>
      </c>
      <c r="D412">
        <v>65719.72816799214</v>
      </c>
      <c r="E412">
        <v>31349.8826722467</v>
      </c>
      <c r="F412">
        <v>60659.18020608297</v>
      </c>
      <c r="G412">
        <v>16564.84997521609</v>
      </c>
      <c r="H412">
        <v>38719.51343827855</v>
      </c>
      <c r="I412">
        <v>23106.31589783092</v>
      </c>
      <c r="J412">
        <v>12559.51955341397</v>
      </c>
      <c r="K412">
        <v>64386.51208754267</v>
      </c>
      <c r="L412">
        <v>104419.6495075877</v>
      </c>
      <c r="M412">
        <v>51306.99345338786</v>
      </c>
      <c r="N412">
        <v>8831.458685651138</v>
      </c>
      <c r="O412">
        <v>30007.42768381837</v>
      </c>
      <c r="P412">
        <v>59317.97439426144</v>
      </c>
      <c r="Q412">
        <v>59812.9570118684</v>
      </c>
      <c r="R412">
        <v>4946.557097680206</v>
      </c>
      <c r="S412">
        <v>11220.21826423801</v>
      </c>
      <c r="T412">
        <v>17835.44327210126</v>
      </c>
      <c r="U412">
        <v>25227.25420754088</v>
      </c>
      <c r="V412">
        <v>125427.8352930097</v>
      </c>
      <c r="W412">
        <v>40337.55628291005</v>
      </c>
      <c r="X412">
        <v>20178.21940007155</v>
      </c>
      <c r="Y412">
        <v>21077.23236041495</v>
      </c>
    </row>
    <row r="413" spans="1:25">
      <c r="A413">
        <v>4.12</v>
      </c>
      <c r="B413">
        <v>69101.63911634214</v>
      </c>
      <c r="C413">
        <v>92729.55376840373</v>
      </c>
      <c r="D413">
        <v>65543.16356145273</v>
      </c>
      <c r="E413">
        <v>31195.3595249199</v>
      </c>
      <c r="F413">
        <v>60713.91910795782</v>
      </c>
      <c r="G413">
        <v>16534.08440917802</v>
      </c>
      <c r="H413">
        <v>38736.15465769163</v>
      </c>
      <c r="I413">
        <v>23040.45138255337</v>
      </c>
      <c r="J413">
        <v>12548.42065236504</v>
      </c>
      <c r="K413">
        <v>64415.04225692604</v>
      </c>
      <c r="L413">
        <v>104434.799417331</v>
      </c>
      <c r="M413">
        <v>51367.1219371927</v>
      </c>
      <c r="N413">
        <v>8812.790748782645</v>
      </c>
      <c r="O413">
        <v>30012.30335652468</v>
      </c>
      <c r="P413">
        <v>59314.82005999755</v>
      </c>
      <c r="Q413">
        <v>59836.00456558913</v>
      </c>
      <c r="R413">
        <v>4916.36167793925</v>
      </c>
      <c r="S413">
        <v>11201.00210875955</v>
      </c>
      <c r="T413">
        <v>17828.87238754787</v>
      </c>
      <c r="U413">
        <v>25176.71066837082</v>
      </c>
      <c r="V413">
        <v>125369.5794219276</v>
      </c>
      <c r="W413">
        <v>40303.09261173648</v>
      </c>
      <c r="X413">
        <v>20191.74315043788</v>
      </c>
      <c r="Y413">
        <v>21051.48702614088</v>
      </c>
    </row>
    <row r="414" spans="1:25">
      <c r="A414">
        <v>4.13</v>
      </c>
      <c r="B414">
        <v>69130.28453885666</v>
      </c>
      <c r="C414">
        <v>92826.44306675729</v>
      </c>
      <c r="D414">
        <v>66099.33799702261</v>
      </c>
      <c r="E414">
        <v>31545.96449646676</v>
      </c>
      <c r="F414">
        <v>60637.3343388386</v>
      </c>
      <c r="G414">
        <v>16537.72376433193</v>
      </c>
      <c r="H414">
        <v>38709.69571412223</v>
      </c>
      <c r="I414">
        <v>22954.21787444738</v>
      </c>
      <c r="J414">
        <v>12502.46331746074</v>
      </c>
      <c r="K414">
        <v>64326.53333247489</v>
      </c>
      <c r="L414">
        <v>104448.8432757822</v>
      </c>
      <c r="M414">
        <v>51297.23046660927</v>
      </c>
      <c r="N414">
        <v>8755.227686139073</v>
      </c>
      <c r="O414">
        <v>30020.34893396615</v>
      </c>
      <c r="P414">
        <v>59311.06081328757</v>
      </c>
      <c r="Q414">
        <v>59941.6158037087</v>
      </c>
      <c r="R414">
        <v>4939.227483512083</v>
      </c>
      <c r="S414">
        <v>11130.10714978042</v>
      </c>
      <c r="T414">
        <v>17826.6396089765</v>
      </c>
      <c r="U414">
        <v>25135.74621500227</v>
      </c>
      <c r="V414">
        <v>125374.7743313574</v>
      </c>
      <c r="W414">
        <v>40241.62345027689</v>
      </c>
      <c r="X414">
        <v>20176.01766052871</v>
      </c>
      <c r="Y414">
        <v>21046.24349787561</v>
      </c>
    </row>
    <row r="415" spans="1:25">
      <c r="A415">
        <v>4.14</v>
      </c>
      <c r="B415">
        <v>69108.98146601343</v>
      </c>
      <c r="C415">
        <v>92563.53683717293</v>
      </c>
      <c r="D415">
        <v>65937.86840495438</v>
      </c>
      <c r="E415">
        <v>31536.84834891257</v>
      </c>
      <c r="F415">
        <v>60594.62594282095</v>
      </c>
      <c r="G415">
        <v>16600.58964397859</v>
      </c>
      <c r="H415">
        <v>38699.82884890408</v>
      </c>
      <c r="I415">
        <v>23178.46688084834</v>
      </c>
      <c r="J415">
        <v>12571.2240975865</v>
      </c>
      <c r="K415">
        <v>64351.38489099331</v>
      </c>
      <c r="L415">
        <v>104402.3613830925</v>
      </c>
      <c r="M415">
        <v>51234.98262143195</v>
      </c>
      <c r="N415">
        <v>8851.37925551222</v>
      </c>
      <c r="O415">
        <v>30002.05900745738</v>
      </c>
      <c r="P415">
        <v>59321.03002901808</v>
      </c>
      <c r="Q415">
        <v>59788.42495910324</v>
      </c>
      <c r="R415">
        <v>4981.7157820698</v>
      </c>
      <c r="S415">
        <v>11240.02533768784</v>
      </c>
      <c r="T415">
        <v>17842.28635635109</v>
      </c>
      <c r="U415">
        <v>25282.67255699238</v>
      </c>
      <c r="V415">
        <v>125494.5683861814</v>
      </c>
      <c r="W415">
        <v>40375.46786070563</v>
      </c>
      <c r="X415">
        <v>20161.90152013179</v>
      </c>
      <c r="Y415">
        <v>21105.49614462414</v>
      </c>
    </row>
    <row r="416" spans="1:25">
      <c r="A416">
        <v>4.15</v>
      </c>
      <c r="B416">
        <v>69068.27450007063</v>
      </c>
      <c r="C416">
        <v>92611.21618879279</v>
      </c>
      <c r="D416">
        <v>64901.81531669796</v>
      </c>
      <c r="E416">
        <v>30794.60342710316</v>
      </c>
      <c r="F416">
        <v>60800.32726456631</v>
      </c>
      <c r="G416">
        <v>16531.85931101847</v>
      </c>
      <c r="H416">
        <v>38766.69538905042</v>
      </c>
      <c r="I416">
        <v>23146.00260310951</v>
      </c>
      <c r="J416">
        <v>12602.87074669034</v>
      </c>
      <c r="K416">
        <v>64516.97250324534</v>
      </c>
      <c r="L416">
        <v>104417.9825122459</v>
      </c>
      <c r="M416">
        <v>51445.71629571334</v>
      </c>
      <c r="N416">
        <v>8881.326456311916</v>
      </c>
      <c r="O416">
        <v>30002.59725226862</v>
      </c>
      <c r="P416">
        <v>59319.5743761694</v>
      </c>
      <c r="Q416">
        <v>59710.82956834059</v>
      </c>
      <c r="R416">
        <v>4891.390523440183</v>
      </c>
      <c r="S416">
        <v>11285.28215087632</v>
      </c>
      <c r="T416">
        <v>17831.89643548549</v>
      </c>
      <c r="U416">
        <v>25227.99896204824</v>
      </c>
      <c r="V416">
        <v>125367.0513778019</v>
      </c>
      <c r="W416">
        <v>40377.00062788891</v>
      </c>
      <c r="X416">
        <v>20209.27857872039</v>
      </c>
      <c r="Y416">
        <v>21059.09552484274</v>
      </c>
    </row>
    <row r="417" spans="1:148">
      <c r="A417">
        <v>4.16</v>
      </c>
      <c r="B417">
        <v>69154.2873421229</v>
      </c>
      <c r="C417">
        <v>93125.57381721602</v>
      </c>
      <c r="D417">
        <v>66251.87580318029</v>
      </c>
      <c r="E417">
        <v>31531.04685521854</v>
      </c>
      <c r="F417">
        <v>60692.59536171372</v>
      </c>
      <c r="G417">
        <v>16464.4075129404</v>
      </c>
      <c r="H417">
        <v>38724.55267684166</v>
      </c>
      <c r="I417">
        <v>22699.87011664132</v>
      </c>
      <c r="J417">
        <v>12426.16328959443</v>
      </c>
      <c r="K417">
        <v>64305.39600049577</v>
      </c>
      <c r="L417">
        <v>104505.4568771209</v>
      </c>
      <c r="M417">
        <v>51378.39546954438</v>
      </c>
      <c r="N417">
        <v>8648.19156980663</v>
      </c>
      <c r="O417">
        <v>30043.00275431615</v>
      </c>
      <c r="P417">
        <v>59301.25830658318</v>
      </c>
      <c r="Q417">
        <v>60118.43269028815</v>
      </c>
      <c r="R417">
        <v>4889.892001309022</v>
      </c>
      <c r="S417">
        <v>11007.49719586379</v>
      </c>
      <c r="T417">
        <v>17811.16206767314</v>
      </c>
      <c r="U417">
        <v>24970.84804848243</v>
      </c>
      <c r="V417">
        <v>125235.6871114055</v>
      </c>
      <c r="W417">
        <v>40091.02008786265</v>
      </c>
      <c r="X417">
        <v>20195.89970154073</v>
      </c>
      <c r="Y417">
        <v>20979.55750482782</v>
      </c>
    </row>
    <row r="418" spans="1:148">
      <c r="A418">
        <v>4.17</v>
      </c>
      <c r="B418">
        <v>69153.85343073841</v>
      </c>
      <c r="C418">
        <v>92540.86061630859</v>
      </c>
      <c r="D418">
        <v>67182.70073754649</v>
      </c>
      <c r="E418">
        <v>32444.5700474362</v>
      </c>
      <c r="F418">
        <v>60355.78310533711</v>
      </c>
      <c r="G418">
        <v>16678.58950184107</v>
      </c>
      <c r="H418">
        <v>38624.91554834381</v>
      </c>
      <c r="I418">
        <v>23212.32212876884</v>
      </c>
      <c r="J418">
        <v>12530.19768292302</v>
      </c>
      <c r="K418">
        <v>64155.90045149591</v>
      </c>
      <c r="L418">
        <v>104395.9148344813</v>
      </c>
      <c r="M418">
        <v>51007.64697045275</v>
      </c>
      <c r="N418">
        <v>8809.095322829247</v>
      </c>
      <c r="O418">
        <v>30005.61367688142</v>
      </c>
      <c r="P418">
        <v>59331.33067105755</v>
      </c>
      <c r="Q418">
        <v>59905.31863927269</v>
      </c>
      <c r="R418">
        <v>5088.819494298021</v>
      </c>
      <c r="S418">
        <v>11184.60307818049</v>
      </c>
      <c r="T418">
        <v>17865.15455973562</v>
      </c>
      <c r="U418">
        <v>25362.43737371112</v>
      </c>
      <c r="V418">
        <v>125641.4119038948</v>
      </c>
      <c r="W418">
        <v>40369.4606841014</v>
      </c>
      <c r="X418">
        <v>20116.84659637274</v>
      </c>
      <c r="Y418">
        <v>21175.92774583315</v>
      </c>
    </row>
    <row r="419" spans="1:148">
      <c r="A419">
        <v>4.18</v>
      </c>
      <c r="B419">
        <v>68987.54445679691</v>
      </c>
      <c r="C419">
        <v>91987.56627429236</v>
      </c>
      <c r="D419">
        <v>63346.02295334599</v>
      </c>
      <c r="E419">
        <v>29942.10901744982</v>
      </c>
      <c r="F419">
        <v>60894.86557818556</v>
      </c>
      <c r="G419">
        <v>16592.89750270902</v>
      </c>
      <c r="H419">
        <v>38845.50106096051</v>
      </c>
      <c r="I419">
        <v>23739.12969864653</v>
      </c>
      <c r="J419">
        <v>12767.28323256872</v>
      </c>
      <c r="K419">
        <v>64743.35059625852</v>
      </c>
      <c r="L419">
        <v>104357.6173916853</v>
      </c>
      <c r="M419">
        <v>51577.37031920938</v>
      </c>
      <c r="N419">
        <v>9117.753769825336</v>
      </c>
      <c r="O419">
        <v>29933.85124570442</v>
      </c>
      <c r="P419">
        <v>59372.8329696316</v>
      </c>
      <c r="Q419">
        <v>59310.00787996778</v>
      </c>
      <c r="R419">
        <v>4889.675044332997</v>
      </c>
      <c r="S419">
        <v>11610.04790322229</v>
      </c>
      <c r="T419">
        <v>17883.35558135785</v>
      </c>
      <c r="U419">
        <v>25614.95515229192</v>
      </c>
      <c r="V419">
        <v>125528.5360583142</v>
      </c>
      <c r="W419">
        <v>40672.12394854174</v>
      </c>
      <c r="X419">
        <v>20229.2155164747</v>
      </c>
      <c r="Y419">
        <v>21216.47939970328</v>
      </c>
    </row>
    <row r="420" spans="1:148">
      <c r="A420">
        <v>4.19</v>
      </c>
      <c r="B420">
        <v>69200.34327931785</v>
      </c>
      <c r="C420">
        <v>93885.02962591105</v>
      </c>
      <c r="D420">
        <v>65346.58669001871</v>
      </c>
      <c r="E420">
        <v>30213.57918205542</v>
      </c>
      <c r="F420">
        <v>61026.20342728779</v>
      </c>
      <c r="G420">
        <v>16048.28404225093</v>
      </c>
      <c r="H420">
        <v>38886.64766605379</v>
      </c>
      <c r="I420">
        <v>22273.71938282912</v>
      </c>
      <c r="J420">
        <v>12099.95818026106</v>
      </c>
      <c r="K420">
        <v>64390.56977280603</v>
      </c>
      <c r="L420">
        <v>104741.5191517199</v>
      </c>
      <c r="M420">
        <v>51951.24669178945</v>
      </c>
      <c r="N420">
        <v>8344.126489965396</v>
      </c>
      <c r="O420">
        <v>29933.34086468728</v>
      </c>
      <c r="P420">
        <v>59389.48602691811</v>
      </c>
      <c r="Q420">
        <v>60538.52921726681</v>
      </c>
      <c r="R420">
        <v>4571.25108148793</v>
      </c>
      <c r="S420">
        <v>10760.01020461511</v>
      </c>
      <c r="T420">
        <v>17779.01367547725</v>
      </c>
      <c r="U420">
        <v>24716.42709812168</v>
      </c>
      <c r="V420">
        <v>124717.0536746612</v>
      </c>
      <c r="W420">
        <v>39580.94316220881</v>
      </c>
      <c r="X420">
        <v>20230.61678029194</v>
      </c>
      <c r="Y420">
        <v>20864.40575702061</v>
      </c>
    </row>
    <row r="421" spans="1:148">
      <c r="A421">
        <v>4.2</v>
      </c>
      <c r="B421">
        <v>69198.94677055046</v>
      </c>
      <c r="C421">
        <v>95083.48733111632</v>
      </c>
      <c r="D421">
        <v>75089.78819042108</v>
      </c>
      <c r="E421">
        <v>37403.61278887498</v>
      </c>
      <c r="F421">
        <v>59413.60099416347</v>
      </c>
      <c r="G421">
        <v>16293.25434375014</v>
      </c>
      <c r="H421">
        <v>38137.84348994838</v>
      </c>
      <c r="I421">
        <v>22636.45792502683</v>
      </c>
      <c r="J421">
        <v>11553.49409446288</v>
      </c>
      <c r="K421">
        <v>62802.65544225627</v>
      </c>
      <c r="L421">
        <v>104692.1535797097</v>
      </c>
      <c r="M421">
        <v>50478.80702978224</v>
      </c>
      <c r="N421">
        <v>8027.421899687016</v>
      </c>
      <c r="O421">
        <v>29623.51915854313</v>
      </c>
      <c r="P421">
        <v>59636.72381324526</v>
      </c>
      <c r="Q421">
        <v>60715.27659673447</v>
      </c>
      <c r="R421">
        <v>5031.282180578756</v>
      </c>
      <c r="S421">
        <v>10408.17388510421</v>
      </c>
      <c r="T421">
        <v>17821.45488002276</v>
      </c>
      <c r="U421">
        <v>25369.43192442129</v>
      </c>
      <c r="V421">
        <v>125599.7031723703</v>
      </c>
      <c r="W421">
        <v>39308.64386586695</v>
      </c>
      <c r="X421">
        <v>19741.025262424</v>
      </c>
      <c r="Y421">
        <v>21304.34804378466</v>
      </c>
    </row>
    <row r="422" spans="1:148">
      <c r="A422">
        <v>4.21</v>
      </c>
      <c r="B422">
        <v>68733.78690923196</v>
      </c>
      <c r="C422">
        <v>93753.81542155819</v>
      </c>
      <c r="D422">
        <v>69124.95822618593</v>
      </c>
      <c r="E422">
        <v>36367.71059280955</v>
      </c>
      <c r="F422">
        <v>59369.42524405182</v>
      </c>
      <c r="G422">
        <v>16635.32401291128</v>
      </c>
      <c r="H422">
        <v>38425.62427579916</v>
      </c>
      <c r="I422">
        <v>26248.03847118869</v>
      </c>
      <c r="J422">
        <v>12036.56382160111</v>
      </c>
      <c r="K422">
        <v>63653.07898330357</v>
      </c>
      <c r="L422">
        <v>104667.819051401</v>
      </c>
      <c r="M422">
        <v>51504.08791047986</v>
      </c>
      <c r="N422">
        <v>9182.451063316941</v>
      </c>
      <c r="O422">
        <v>29122.85241132102</v>
      </c>
      <c r="P422">
        <v>59806.54919242477</v>
      </c>
      <c r="Q422">
        <v>57383.62915816277</v>
      </c>
      <c r="R422">
        <v>4841.811399068883</v>
      </c>
      <c r="S422">
        <v>12389.0573631858</v>
      </c>
      <c r="T422">
        <v>17765.60953954393</v>
      </c>
      <c r="U422">
        <v>27001.297078379</v>
      </c>
      <c r="V422">
        <v>126358.245105195</v>
      </c>
      <c r="W422">
        <v>40029.46995599216</v>
      </c>
      <c r="X422">
        <v>19739.69187466708</v>
      </c>
      <c r="Y422">
        <v>21822.73840028208</v>
      </c>
    </row>
    <row r="423" spans="1:148">
      <c r="A423">
        <v>4.22</v>
      </c>
      <c r="B423">
        <v>71500.16986701838</v>
      </c>
      <c r="C423">
        <v>91740.66168757103</v>
      </c>
      <c r="D423">
        <v>55533.85718022695</v>
      </c>
      <c r="E423">
        <v>22917.37241799485</v>
      </c>
      <c r="F423">
        <v>60281.28934998046</v>
      </c>
      <c r="G423">
        <v>15595.32613199526</v>
      </c>
      <c r="H423">
        <v>40896.83678787017</v>
      </c>
      <c r="I423">
        <v>25465.78140400254</v>
      </c>
      <c r="J423">
        <v>10819.02615675456</v>
      </c>
      <c r="K423">
        <v>65942.42210201763</v>
      </c>
      <c r="L423">
        <v>106381.5147917503</v>
      </c>
      <c r="M423">
        <v>55534.7064990887</v>
      </c>
      <c r="N423">
        <v>7988.177469496291</v>
      </c>
      <c r="O423">
        <v>29710.63345887998</v>
      </c>
      <c r="P423">
        <v>58938.49387778727</v>
      </c>
      <c r="Q423">
        <v>59819.27510888165</v>
      </c>
      <c r="R423">
        <v>3586.264074164923</v>
      </c>
      <c r="S423">
        <v>11798.44201948959</v>
      </c>
      <c r="T423">
        <v>17125.2882525376</v>
      </c>
      <c r="U423">
        <v>23881.86062557549</v>
      </c>
      <c r="V423">
        <v>123697.2142462069</v>
      </c>
      <c r="W423">
        <v>36153.78760957097</v>
      </c>
      <c r="X423">
        <v>20324.5503490603</v>
      </c>
      <c r="Y423">
        <v>19979.75784389561</v>
      </c>
    </row>
    <row r="424" spans="1:148">
      <c r="A424">
        <v>4.23</v>
      </c>
      <c r="B424">
        <v>74682.38008628541</v>
      </c>
      <c r="C424">
        <v>84642.36131404746</v>
      </c>
      <c r="D424">
        <v>70555.25779924534</v>
      </c>
      <c r="E424">
        <v>22763.64502977681</v>
      </c>
      <c r="F424">
        <v>56931.01973742717</v>
      </c>
      <c r="G424">
        <v>16472.71227540615</v>
      </c>
      <c r="H424">
        <v>40546.9039397587</v>
      </c>
      <c r="I424">
        <v>21961.90835390603</v>
      </c>
      <c r="J424">
        <v>10491.3906479393</v>
      </c>
      <c r="K424">
        <v>64730.96907695584</v>
      </c>
      <c r="L424">
        <v>106236.5009055113</v>
      </c>
      <c r="M424">
        <v>52072.02439876935</v>
      </c>
      <c r="N424">
        <v>6410.749756573605</v>
      </c>
      <c r="O424">
        <v>31024.63068359242</v>
      </c>
      <c r="P424">
        <v>58000.77371698701</v>
      </c>
      <c r="Q424">
        <v>66794.84037732653</v>
      </c>
      <c r="R424">
        <v>5010.473597060583</v>
      </c>
      <c r="S424">
        <v>7886.728025029082</v>
      </c>
      <c r="T424">
        <v>17439.9503324838</v>
      </c>
      <c r="U424">
        <v>22661.78576875616</v>
      </c>
      <c r="V424">
        <v>125363.2681219423</v>
      </c>
      <c r="W424">
        <v>33952.85604007086</v>
      </c>
      <c r="X424">
        <v>19016.9929681286</v>
      </c>
      <c r="Y424">
        <v>20096.53138054222</v>
      </c>
      <c r="EN424">
        <v>33952.85604007086</v>
      </c>
    </row>
    <row r="425" spans="1:148">
      <c r="A425">
        <v>4.24</v>
      </c>
      <c r="B425">
        <v>62339.93491952765</v>
      </c>
      <c r="C425">
        <v>78800.93075750582</v>
      </c>
      <c r="D425">
        <v>84097.28760301947</v>
      </c>
      <c r="E425">
        <v>41802.15559517129</v>
      </c>
      <c r="F425">
        <v>56384.03406007212</v>
      </c>
      <c r="G425">
        <v>19291.19103826467</v>
      </c>
      <c r="H425">
        <v>33718.62649895292</v>
      </c>
      <c r="I425">
        <v>22791.18521681843</v>
      </c>
      <c r="J425">
        <v>18175.6392768032</v>
      </c>
      <c r="K425">
        <v>64014.53561886135</v>
      </c>
      <c r="L425">
        <v>102850.4366034593</v>
      </c>
      <c r="M425">
        <v>43521.64794146039</v>
      </c>
      <c r="N425">
        <v>11446.49607049862</v>
      </c>
      <c r="O425">
        <v>30529.3844667224</v>
      </c>
      <c r="P425">
        <v>58083.81722569053</v>
      </c>
      <c r="Q425">
        <v>58146.10410567581</v>
      </c>
      <c r="R425">
        <v>9548.292882614674</v>
      </c>
      <c r="S425">
        <v>10427.23741150088</v>
      </c>
      <c r="T425">
        <v>19247.50108422935</v>
      </c>
      <c r="U425">
        <v>31894.0790594628</v>
      </c>
      <c r="V425">
        <v>135761.820151647</v>
      </c>
      <c r="W425">
        <v>47108.2484079791</v>
      </c>
      <c r="X425">
        <v>16080.9956424702</v>
      </c>
      <c r="Y425">
        <v>28733.37058571788</v>
      </c>
      <c r="DA425">
        <v>84097.28760301947</v>
      </c>
      <c r="DT425">
        <v>43521.64794146039</v>
      </c>
    </row>
    <row r="426" spans="1:148">
      <c r="A426">
        <v>4.25</v>
      </c>
      <c r="B426">
        <v>36305.61766184448</v>
      </c>
      <c r="C426">
        <v>95538.13261157852</v>
      </c>
      <c r="D426">
        <v>49969.29755597426</v>
      </c>
      <c r="E426">
        <v>49566.10811501374</v>
      </c>
      <c r="F426">
        <v>65045.5849818785</v>
      </c>
      <c r="G426">
        <v>15085.33520967102</v>
      </c>
      <c r="H426">
        <v>30150.88745902947</v>
      </c>
      <c r="I426">
        <v>18347.01680295977</v>
      </c>
      <c r="J426">
        <v>24120.21295550555</v>
      </c>
      <c r="K426">
        <v>67255.01551895982</v>
      </c>
      <c r="L426">
        <v>106546.1451923773</v>
      </c>
      <c r="M426">
        <v>45372.97014068987</v>
      </c>
      <c r="N426">
        <v>15133.6761201377</v>
      </c>
      <c r="O426">
        <v>28402.20997726903</v>
      </c>
      <c r="P426">
        <v>56939.25175369855</v>
      </c>
      <c r="Q426">
        <v>48353.43066285112</v>
      </c>
      <c r="R426">
        <v>14428.76614389351</v>
      </c>
      <c r="S426">
        <v>19168.79208787867</v>
      </c>
      <c r="T426">
        <v>17724.94397910557</v>
      </c>
      <c r="U426">
        <v>31858.69373504777</v>
      </c>
      <c r="V426">
        <v>139531.2852276214</v>
      </c>
      <c r="W426">
        <v>60983.23138198291</v>
      </c>
      <c r="X426">
        <v>16424.45406960314</v>
      </c>
      <c r="Y426">
        <v>35717.55141963444</v>
      </c>
      <c r="EQ426">
        <v>35717.55141963444</v>
      </c>
    </row>
    <row r="427" spans="1:148">
      <c r="A427">
        <v>4.26</v>
      </c>
      <c r="B427">
        <v>31135.78152773947</v>
      </c>
      <c r="C427">
        <v>120675.1482277982</v>
      </c>
      <c r="D427">
        <v>22356.07313426151</v>
      </c>
      <c r="E427">
        <v>37115.23783852511</v>
      </c>
      <c r="F427">
        <v>68238.92326042533</v>
      </c>
      <c r="G427">
        <v>6956.892670643432</v>
      </c>
      <c r="H427">
        <v>40914.28565100065</v>
      </c>
      <c r="I427">
        <v>12568.95606348683</v>
      </c>
      <c r="J427">
        <v>15682.38686706375</v>
      </c>
      <c r="K427">
        <v>67275.21371489942</v>
      </c>
      <c r="L427">
        <v>113578.3733154567</v>
      </c>
      <c r="M427">
        <v>52306.89728466229</v>
      </c>
      <c r="N427">
        <v>8582.608430801731</v>
      </c>
      <c r="O427">
        <v>28512.48653759653</v>
      </c>
      <c r="P427">
        <v>58606.24445074156</v>
      </c>
      <c r="Q427">
        <v>76585.83333626183</v>
      </c>
      <c r="R427">
        <v>20110.07733263652</v>
      </c>
      <c r="S427">
        <v>20503.23741437115</v>
      </c>
      <c r="T427">
        <v>11928.17132408245</v>
      </c>
      <c r="U427">
        <v>12473.02465001429</v>
      </c>
      <c r="V427">
        <v>131681.2895320303</v>
      </c>
      <c r="W427">
        <v>53119.66703725977</v>
      </c>
      <c r="X427">
        <v>21477.79306054513</v>
      </c>
      <c r="Y427">
        <v>23638.72023612024</v>
      </c>
      <c r="CX427">
        <v>31135.78152773947</v>
      </c>
      <c r="CY427">
        <v>120675.1482277982</v>
      </c>
      <c r="DH427">
        <v>6956.892670643432</v>
      </c>
      <c r="DQ427">
        <v>113578.3733154567</v>
      </c>
      <c r="EE427">
        <v>20503.23741437115</v>
      </c>
    </row>
    <row r="428" spans="1:148">
      <c r="A428">
        <v>4.27</v>
      </c>
      <c r="B428">
        <v>59394.63556578726</v>
      </c>
      <c r="C428">
        <v>104402.6750974579</v>
      </c>
      <c r="D428">
        <v>50027.90866214098</v>
      </c>
      <c r="E428">
        <v>26419.68879037564</v>
      </c>
      <c r="F428">
        <v>61583.67071405792</v>
      </c>
      <c r="G428">
        <v>11590.90870914005</v>
      </c>
      <c r="H428">
        <v>51546.92204097608</v>
      </c>
      <c r="I428">
        <v>25988.95487736538</v>
      </c>
      <c r="J428">
        <v>12188.04209635104</v>
      </c>
      <c r="K428">
        <v>68876.27140291859</v>
      </c>
      <c r="L428">
        <v>103281.0865852325</v>
      </c>
      <c r="M428">
        <v>63697.33936920275</v>
      </c>
      <c r="N428">
        <v>6515.305569659052</v>
      </c>
      <c r="O428">
        <v>32749.03219776598</v>
      </c>
      <c r="P428">
        <v>72324.48133650921</v>
      </c>
      <c r="Q428">
        <v>111528.7082503346</v>
      </c>
      <c r="R428">
        <v>20923.74430374155</v>
      </c>
      <c r="S428">
        <v>14046.47292910269</v>
      </c>
      <c r="T428">
        <v>11034.64410305145</v>
      </c>
      <c r="U428">
        <v>7731.006969619928</v>
      </c>
      <c r="V428">
        <v>129108.4976394533</v>
      </c>
      <c r="W428">
        <v>42155.32856892149</v>
      </c>
      <c r="X428">
        <v>25677.22571668052</v>
      </c>
      <c r="Y428">
        <v>4651.196608662172</v>
      </c>
      <c r="EA428">
        <v>111528.7082503346</v>
      </c>
      <c r="EC428">
        <v>20923.74430374155</v>
      </c>
      <c r="ER428">
        <v>4651.196608662172</v>
      </c>
    </row>
    <row r="429" spans="1:148">
      <c r="A429">
        <v>4.28</v>
      </c>
      <c r="B429">
        <v>81712.83677693846</v>
      </c>
      <c r="C429">
        <v>42366.39663455699</v>
      </c>
      <c r="D429">
        <v>71251.36823932626</v>
      </c>
      <c r="E429">
        <v>23248.87352469666</v>
      </c>
      <c r="F429">
        <v>58290.63370810591</v>
      </c>
      <c r="G429">
        <v>24406.98866920377</v>
      </c>
      <c r="H429">
        <v>33230.473038526</v>
      </c>
      <c r="I429">
        <v>31696.36857021368</v>
      </c>
      <c r="J429">
        <v>28256.48991784069</v>
      </c>
      <c r="K429">
        <v>81483.59848071171</v>
      </c>
      <c r="L429">
        <v>88692.438497189</v>
      </c>
      <c r="M429">
        <v>107818.1217835475</v>
      </c>
      <c r="N429">
        <v>16369.72882304626</v>
      </c>
      <c r="O429">
        <v>37490.60023417637</v>
      </c>
      <c r="P429">
        <v>86632.45224753076</v>
      </c>
      <c r="Q429">
        <v>89117.09741633495</v>
      </c>
      <c r="R429">
        <v>9497.440618294242</v>
      </c>
      <c r="S429">
        <v>12668.20912866095</v>
      </c>
      <c r="T429">
        <v>18586.5857136987</v>
      </c>
      <c r="U429">
        <v>24073.35074552629</v>
      </c>
      <c r="V429">
        <v>131168.4769770831</v>
      </c>
      <c r="W429">
        <v>44609.76550660663</v>
      </c>
      <c r="X429">
        <v>24864.35996177044</v>
      </c>
      <c r="Y429">
        <v>10632.69709157768</v>
      </c>
    </row>
    <row r="430" spans="1:148">
      <c r="A430">
        <v>4.29</v>
      </c>
      <c r="B430">
        <v>67929.69842033091</v>
      </c>
      <c r="C430">
        <v>0</v>
      </c>
      <c r="D430">
        <v>47990.12562722204</v>
      </c>
      <c r="E430">
        <v>20403.18695892202</v>
      </c>
      <c r="F430">
        <v>50262.96533942256</v>
      </c>
      <c r="G430">
        <v>26411.03857473684</v>
      </c>
      <c r="H430">
        <v>9.147904656003902E-06</v>
      </c>
      <c r="I430">
        <v>4371.074520235476</v>
      </c>
      <c r="J430">
        <v>37764.4480968468</v>
      </c>
      <c r="K430">
        <v>88014.30124004219</v>
      </c>
      <c r="L430">
        <v>96925.03385053946</v>
      </c>
      <c r="M430">
        <v>160360.5891233786</v>
      </c>
      <c r="N430">
        <v>20926.90662704749</v>
      </c>
      <c r="O430">
        <v>37929.94551118762</v>
      </c>
      <c r="P430">
        <v>86034.91907828258</v>
      </c>
      <c r="Q430">
        <v>40009.75042492009</v>
      </c>
      <c r="R430">
        <v>1.739551905299841E-05</v>
      </c>
      <c r="S430">
        <v>16861.9677507099</v>
      </c>
      <c r="T430">
        <v>26507.76381580839</v>
      </c>
      <c r="U430">
        <v>24958.74701865591</v>
      </c>
      <c r="V430">
        <v>127974.2546377143</v>
      </c>
      <c r="W430">
        <v>36581.94686247996</v>
      </c>
      <c r="X430">
        <v>23868.39012154865</v>
      </c>
      <c r="Y430">
        <v>33936.89371078034</v>
      </c>
      <c r="CZ430">
        <v>0</v>
      </c>
      <c r="DG430">
        <v>26411.03857473684</v>
      </c>
      <c r="DJ430">
        <v>9.147904656003902E-06</v>
      </c>
      <c r="DO430">
        <v>88014.30124004219</v>
      </c>
      <c r="DS430">
        <v>160360.5891233786</v>
      </c>
      <c r="DW430">
        <v>37929.94551118762</v>
      </c>
      <c r="ED430">
        <v>1.739551905299841E-05</v>
      </c>
    </row>
    <row r="431" spans="1:148">
      <c r="A431">
        <v>4.3</v>
      </c>
      <c r="B431">
        <v>39864.22142665635</v>
      </c>
      <c r="C431">
        <v>30741.51248311678</v>
      </c>
      <c r="D431">
        <v>29200.92151642573</v>
      </c>
      <c r="E431">
        <v>21945.16490429979</v>
      </c>
      <c r="F431">
        <v>39540.65278769793</v>
      </c>
      <c r="G431">
        <v>21699.2555913702</v>
      </c>
      <c r="H431">
        <v>10493.37023782644</v>
      </c>
      <c r="I431">
        <v>0</v>
      </c>
      <c r="J431">
        <v>36446.11072016112</v>
      </c>
      <c r="K431">
        <v>82482.05487248741</v>
      </c>
      <c r="L431">
        <v>104757.9436783196</v>
      </c>
      <c r="M431">
        <v>139900.113509443</v>
      </c>
      <c r="N431">
        <v>17932.97164369087</v>
      </c>
      <c r="O431">
        <v>35565.60851261494</v>
      </c>
      <c r="P431">
        <v>90170.66501374492</v>
      </c>
      <c r="Q431">
        <v>33964.86681417236</v>
      </c>
      <c r="R431">
        <v>7247.225241868183</v>
      </c>
      <c r="S431">
        <v>16608.05474496295</v>
      </c>
      <c r="T431">
        <v>28932.70492910556</v>
      </c>
      <c r="U431">
        <v>19464.08126744711</v>
      </c>
      <c r="V431">
        <v>132004.8463689107</v>
      </c>
      <c r="W431">
        <v>30530.66762327027</v>
      </c>
      <c r="X431">
        <v>28242.70823465417</v>
      </c>
      <c r="Y431">
        <v>33455.05360930131</v>
      </c>
      <c r="DL431">
        <v>0</v>
      </c>
      <c r="EG431">
        <v>28932.70492910556</v>
      </c>
    </row>
    <row r="432" spans="1:148">
      <c r="A432">
        <v>4.31</v>
      </c>
      <c r="B432">
        <v>38600.05670132659</v>
      </c>
      <c r="C432">
        <v>94665.29596116183</v>
      </c>
      <c r="D432">
        <v>33685.15327661637</v>
      </c>
      <c r="E432">
        <v>26639.80413025532</v>
      </c>
      <c r="F432">
        <v>58832.63214469353</v>
      </c>
      <c r="G432">
        <v>21425.21047112854</v>
      </c>
      <c r="H432">
        <v>72579.2405746423</v>
      </c>
      <c r="I432">
        <v>42151.27326863808</v>
      </c>
      <c r="J432">
        <v>53265.5383378707</v>
      </c>
      <c r="K432">
        <v>83520.91826174875</v>
      </c>
      <c r="L432">
        <v>83556.31137039936</v>
      </c>
      <c r="M432">
        <v>57705.35781639715</v>
      </c>
      <c r="N432">
        <v>21070.72086281053</v>
      </c>
      <c r="O432">
        <v>35092.24052353968</v>
      </c>
      <c r="P432">
        <v>103819.148616693</v>
      </c>
      <c r="Q432">
        <v>52297.77917091944</v>
      </c>
      <c r="R432">
        <v>13751.23799149023</v>
      </c>
      <c r="S432">
        <v>12091.51174688153</v>
      </c>
      <c r="T432">
        <v>23325.53350909885</v>
      </c>
      <c r="U432">
        <v>34436.3124613949</v>
      </c>
      <c r="V432">
        <v>143184.2028878292</v>
      </c>
      <c r="W432">
        <v>69343.67345272626</v>
      </c>
      <c r="X432">
        <v>30803.69521739863</v>
      </c>
      <c r="Y432">
        <v>11282.5662211274</v>
      </c>
      <c r="DY432">
        <v>103819.148616693</v>
      </c>
    </row>
    <row r="433" spans="1:148">
      <c r="A433">
        <v>4.32</v>
      </c>
      <c r="B433">
        <v>83451.87660413927</v>
      </c>
      <c r="C433">
        <v>102858.5476325417</v>
      </c>
      <c r="D433">
        <v>33672.95664958937</v>
      </c>
      <c r="E433">
        <v>22334.44416504133</v>
      </c>
      <c r="F433">
        <v>81671.05674526043</v>
      </c>
      <c r="G433">
        <v>19788.8142922072</v>
      </c>
      <c r="H433">
        <v>119136.5971831229</v>
      </c>
      <c r="I433">
        <v>73015.47240590761</v>
      </c>
      <c r="J433">
        <v>71074.89029036083</v>
      </c>
      <c r="K433">
        <v>68394.56084300103</v>
      </c>
      <c r="L433">
        <v>49545.55207644335</v>
      </c>
      <c r="M433">
        <v>21877.37012454105</v>
      </c>
      <c r="N433">
        <v>29232.6529755384</v>
      </c>
      <c r="O433">
        <v>33796.87995462383</v>
      </c>
      <c r="P433">
        <v>82323.94078409031</v>
      </c>
      <c r="Q433">
        <v>44092.6532639775</v>
      </c>
      <c r="R433">
        <v>6174.677512836814</v>
      </c>
      <c r="S433">
        <v>12260.47941008136</v>
      </c>
      <c r="T433">
        <v>10054.90862639645</v>
      </c>
      <c r="U433">
        <v>45118.84943220869</v>
      </c>
      <c r="V433">
        <v>146520.081098548</v>
      </c>
      <c r="W433">
        <v>105609.6799828154</v>
      </c>
      <c r="X433">
        <v>22767.18985994517</v>
      </c>
      <c r="Y433">
        <v>6334.813678584225</v>
      </c>
      <c r="DE433">
        <v>81671.05674526043</v>
      </c>
      <c r="DM433">
        <v>71074.89029036083</v>
      </c>
      <c r="EM433">
        <v>105609.6799828154</v>
      </c>
    </row>
    <row r="434" spans="1:148">
      <c r="A434">
        <v>4.33</v>
      </c>
      <c r="B434">
        <v>141987.7077618823</v>
      </c>
      <c r="C434">
        <v>52505.82433781389</v>
      </c>
      <c r="D434">
        <v>27100.17775483986</v>
      </c>
      <c r="E434">
        <v>8373.544655403215</v>
      </c>
      <c r="F434">
        <v>46436.84433230086</v>
      </c>
      <c r="G434">
        <v>14963.90171557906</v>
      </c>
      <c r="H434">
        <v>107028.229066256</v>
      </c>
      <c r="I434">
        <v>86690.19171150889</v>
      </c>
      <c r="J434">
        <v>58537.85009982761</v>
      </c>
      <c r="K434">
        <v>19060.93429335241</v>
      </c>
      <c r="L434">
        <v>25891.16154816944</v>
      </c>
      <c r="M434">
        <v>58505.09532007002</v>
      </c>
      <c r="N434">
        <v>36121.80392490159</v>
      </c>
      <c r="O434">
        <v>26417.82009512533</v>
      </c>
      <c r="P434">
        <v>26106.60720461538</v>
      </c>
      <c r="Q434">
        <v>22742.43482024594</v>
      </c>
      <c r="R434">
        <v>3612.427865516781</v>
      </c>
      <c r="S434">
        <v>18036.71612138587</v>
      </c>
      <c r="T434">
        <v>4.678406967384419E-06</v>
      </c>
      <c r="U434">
        <v>42081.04127021461</v>
      </c>
      <c r="V434">
        <v>157653.1876816779</v>
      </c>
      <c r="W434">
        <v>70079.44484527728</v>
      </c>
      <c r="X434">
        <v>9657.956356683286</v>
      </c>
      <c r="Y434">
        <v>18130.22287308087</v>
      </c>
      <c r="DR434">
        <v>25891.16154816944</v>
      </c>
      <c r="EH434">
        <v>4.678406967384419E-06</v>
      </c>
    </row>
    <row r="435" spans="1:148">
      <c r="A435">
        <v>4.34</v>
      </c>
      <c r="B435">
        <v>148535.3177040871</v>
      </c>
      <c r="C435">
        <v>28767.21752449173</v>
      </c>
      <c r="D435">
        <v>26084.86524857543</v>
      </c>
      <c r="E435">
        <v>1.342641275936529E-07</v>
      </c>
      <c r="F435">
        <v>0</v>
      </c>
      <c r="G435">
        <v>14178.33226856314</v>
      </c>
      <c r="H435">
        <v>56716.68791791851</v>
      </c>
      <c r="I435">
        <v>97905.51154893168</v>
      </c>
      <c r="J435">
        <v>42117.66522014883</v>
      </c>
      <c r="K435">
        <v>1.387778780781446E-11</v>
      </c>
      <c r="L435">
        <v>30746.88504639037</v>
      </c>
      <c r="M435">
        <v>86954.32726239304</v>
      </c>
      <c r="N435">
        <v>36462.28743588063</v>
      </c>
      <c r="O435">
        <v>18115.47827920364</v>
      </c>
      <c r="P435">
        <v>683.5716662558361</v>
      </c>
      <c r="Q435">
        <v>22623.32349927212</v>
      </c>
      <c r="R435">
        <v>10981.35012028201</v>
      </c>
      <c r="S435">
        <v>20372.46494422516</v>
      </c>
      <c r="T435">
        <v>2473.24442830146</v>
      </c>
      <c r="U435">
        <v>47879.43379954465</v>
      </c>
      <c r="V435">
        <v>179358.3857702603</v>
      </c>
      <c r="W435">
        <v>21268.9217329893</v>
      </c>
      <c r="X435">
        <v>2.769312557049375E-07</v>
      </c>
      <c r="Y435">
        <v>21713.47561563765</v>
      </c>
      <c r="CW435">
        <v>148535.3177040871</v>
      </c>
      <c r="DD435">
        <v>1.342641275936529E-07</v>
      </c>
      <c r="DF435">
        <v>0</v>
      </c>
      <c r="DK435">
        <v>97905.51154893168</v>
      </c>
      <c r="DP435">
        <v>1.387778780781446E-11</v>
      </c>
      <c r="DZ435">
        <v>683.5716662558361</v>
      </c>
      <c r="EK435">
        <v>179358.3857702603</v>
      </c>
      <c r="EP435">
        <v>2.769312557049375E-07</v>
      </c>
    </row>
    <row r="436" spans="1:148">
      <c r="A436">
        <v>4.35</v>
      </c>
      <c r="B436">
        <v>97078.22271595632</v>
      </c>
      <c r="C436">
        <v>55604.83235606316</v>
      </c>
      <c r="D436">
        <v>26298.39665056097</v>
      </c>
      <c r="E436">
        <v>12555.37908947833</v>
      </c>
      <c r="F436">
        <v>21985.63985059977</v>
      </c>
      <c r="G436">
        <v>14939.75667404636</v>
      </c>
      <c r="H436">
        <v>19660.65649201505</v>
      </c>
      <c r="I436">
        <v>68791.74996685682</v>
      </c>
      <c r="J436">
        <v>41990.81342025248</v>
      </c>
      <c r="K436">
        <v>36764.2865697055</v>
      </c>
      <c r="L436">
        <v>57204.30473039204</v>
      </c>
      <c r="M436">
        <v>60374.1995964524</v>
      </c>
      <c r="N436">
        <v>27698.17326240368</v>
      </c>
      <c r="O436">
        <v>15889.66105760044</v>
      </c>
      <c r="P436">
        <v>19461.51800120457</v>
      </c>
      <c r="Q436">
        <v>42921.91325017238</v>
      </c>
      <c r="R436">
        <v>12011.15160945533</v>
      </c>
      <c r="S436">
        <v>16172.96405319123</v>
      </c>
      <c r="T436">
        <v>12384.52746706603</v>
      </c>
      <c r="U436">
        <v>48663.07797166774</v>
      </c>
      <c r="V436">
        <v>166934.3358128426</v>
      </c>
      <c r="W436">
        <v>26991.5161389522</v>
      </c>
      <c r="X436">
        <v>631.8843006453898</v>
      </c>
      <c r="Y436">
        <v>20328.70408231485</v>
      </c>
    </row>
    <row r="437" spans="1:148">
      <c r="A437">
        <v>4.36</v>
      </c>
      <c r="B437">
        <v>53723.12865780812</v>
      </c>
      <c r="C437">
        <v>74347.26269488769</v>
      </c>
      <c r="D437">
        <v>23833.59570370806</v>
      </c>
      <c r="E437">
        <v>40247.17108342533</v>
      </c>
      <c r="F437">
        <v>63999.19798185695</v>
      </c>
      <c r="G437">
        <v>11810.68662664093</v>
      </c>
      <c r="H437">
        <v>35378.31483860831</v>
      </c>
      <c r="I437">
        <v>23158.14223697268</v>
      </c>
      <c r="J437">
        <v>35284.47509725753</v>
      </c>
      <c r="K437">
        <v>54724.46960871267</v>
      </c>
      <c r="L437">
        <v>54604.63801488315</v>
      </c>
      <c r="M437">
        <v>17037.33932403351</v>
      </c>
      <c r="N437">
        <v>29701.58115732003</v>
      </c>
      <c r="O437">
        <v>14137.17977813069</v>
      </c>
      <c r="P437">
        <v>33341.5243047004</v>
      </c>
      <c r="Q437">
        <v>64418.09023932035</v>
      </c>
      <c r="R437">
        <v>14037.1155449769</v>
      </c>
      <c r="S437">
        <v>14000.89774589082</v>
      </c>
      <c r="T437">
        <v>20762.32011780218</v>
      </c>
      <c r="U437">
        <v>31176.46129359679</v>
      </c>
      <c r="V437">
        <v>112900.6600547237</v>
      </c>
      <c r="W437">
        <v>34868.79857275284</v>
      </c>
      <c r="X437">
        <v>17534.70540344803</v>
      </c>
      <c r="Y437">
        <v>21239.45480699431</v>
      </c>
    </row>
    <row r="438" spans="1:148">
      <c r="A438">
        <v>4.37</v>
      </c>
      <c r="B438">
        <v>50851.78889213358</v>
      </c>
      <c r="C438">
        <v>65814.52047074246</v>
      </c>
      <c r="D438">
        <v>22300.31549548097</v>
      </c>
      <c r="E438">
        <v>53438.1867963741</v>
      </c>
      <c r="F438">
        <v>60067.22179673436</v>
      </c>
      <c r="G438">
        <v>9276.046096223659</v>
      </c>
      <c r="H438">
        <v>60132.53336050994</v>
      </c>
      <c r="I438">
        <v>23418.54517308478</v>
      </c>
      <c r="J438">
        <v>21251.40781228305</v>
      </c>
      <c r="K438">
        <v>38803.86617947576</v>
      </c>
      <c r="L438">
        <v>30102.38967180799</v>
      </c>
      <c r="M438">
        <v>21524.91381863773</v>
      </c>
      <c r="N438">
        <v>47788.43798347066</v>
      </c>
      <c r="O438">
        <v>9248.581803848809</v>
      </c>
      <c r="P438">
        <v>30706.03361512832</v>
      </c>
      <c r="Q438">
        <v>71828.52326621146</v>
      </c>
      <c r="R438">
        <v>25353.66303972386</v>
      </c>
      <c r="S438">
        <v>16279.30440816187</v>
      </c>
      <c r="T438">
        <v>23264.00538282428</v>
      </c>
      <c r="U438">
        <v>14575.93470493579</v>
      </c>
      <c r="V438">
        <v>77599.61864052605</v>
      </c>
      <c r="W438">
        <v>11536.57261281284</v>
      </c>
      <c r="X438">
        <v>35285.01482780516</v>
      </c>
      <c r="Y438">
        <v>19032.39136076842</v>
      </c>
      <c r="DC438">
        <v>53438.1867963741</v>
      </c>
      <c r="EO438">
        <v>35285.01482780516</v>
      </c>
    </row>
    <row r="439" spans="1:148">
      <c r="A439">
        <v>4.38</v>
      </c>
      <c r="B439">
        <v>62661.23787865867</v>
      </c>
      <c r="C439">
        <v>61369.64769800135</v>
      </c>
      <c r="D439">
        <v>21938.67859615803</v>
      </c>
      <c r="E439">
        <v>38961.16875176901</v>
      </c>
      <c r="F439">
        <v>50397.04348866514</v>
      </c>
      <c r="G439">
        <v>11644.86831035217</v>
      </c>
      <c r="H439">
        <v>29211.4530952804</v>
      </c>
      <c r="I439">
        <v>37640.59295799884</v>
      </c>
      <c r="J439">
        <v>17667.77602920233</v>
      </c>
      <c r="K439">
        <v>47307.4460994169</v>
      </c>
      <c r="L439">
        <v>55974.93011635244</v>
      </c>
      <c r="M439">
        <v>68108.73283538777</v>
      </c>
      <c r="N439">
        <v>42456.83766358521</v>
      </c>
      <c r="O439">
        <v>12940.9767279454</v>
      </c>
      <c r="P439">
        <v>39955.94176842312</v>
      </c>
      <c r="Q439">
        <v>66418.1347015725</v>
      </c>
      <c r="R439">
        <v>25075.95145504197</v>
      </c>
      <c r="S439">
        <v>14900.29561351074</v>
      </c>
      <c r="T439">
        <v>20586.69289247576</v>
      </c>
      <c r="U439">
        <v>5679.734179911945</v>
      </c>
      <c r="V439">
        <v>97410.87006893795</v>
      </c>
      <c r="W439">
        <v>10170.66854034627</v>
      </c>
      <c r="X439">
        <v>32130.81340499904</v>
      </c>
      <c r="Y439">
        <v>18566.61552102241</v>
      </c>
      <c r="EJ439">
        <v>5679.734179911945</v>
      </c>
    </row>
    <row r="440" spans="1:148">
      <c r="A440">
        <v>4.39</v>
      </c>
      <c r="B440">
        <v>66684.42853196549</v>
      </c>
      <c r="C440">
        <v>64800.71803669434</v>
      </c>
      <c r="D440">
        <v>21044.84000208682</v>
      </c>
      <c r="E440">
        <v>22454.71570621851</v>
      </c>
      <c r="F440">
        <v>60060.46553800098</v>
      </c>
      <c r="G440">
        <v>16284.54896754519</v>
      </c>
      <c r="H440">
        <v>5817.925821856036</v>
      </c>
      <c r="I440">
        <v>26119.15545566674</v>
      </c>
      <c r="J440">
        <v>17922.35149002966</v>
      </c>
      <c r="K440">
        <v>70135.91224991472</v>
      </c>
      <c r="L440">
        <v>106686.3216486919</v>
      </c>
      <c r="M440">
        <v>62076.94259672819</v>
      </c>
      <c r="N440">
        <v>12038.00051726662</v>
      </c>
      <c r="O440">
        <v>26543.02110303585</v>
      </c>
      <c r="P440">
        <v>57015.04870685669</v>
      </c>
      <c r="Q440">
        <v>59058.44809591479</v>
      </c>
      <c r="R440">
        <v>8664.497903339137</v>
      </c>
      <c r="S440">
        <v>10994.86331471182</v>
      </c>
      <c r="T440">
        <v>18255.62006164711</v>
      </c>
      <c r="U440">
        <v>15412.31120616743</v>
      </c>
      <c r="V440">
        <v>130134.6632659309</v>
      </c>
      <c r="W440">
        <v>36579.43601047072</v>
      </c>
      <c r="X440">
        <v>20778.28138967976</v>
      </c>
      <c r="Y440">
        <v>20898.33361919958</v>
      </c>
    </row>
    <row r="441" spans="1:148">
      <c r="A441">
        <v>4.4</v>
      </c>
      <c r="B441">
        <v>54331.07552746432</v>
      </c>
      <c r="C441">
        <v>58958.50995101625</v>
      </c>
      <c r="D441">
        <v>20292.61979392145</v>
      </c>
      <c r="E441">
        <v>25926.99341817673</v>
      </c>
      <c r="F441">
        <v>49460.48381860853</v>
      </c>
      <c r="G441">
        <v>22883.24912469639</v>
      </c>
      <c r="H441">
        <v>68342.38454685341</v>
      </c>
      <c r="I441">
        <v>20055.06675284484</v>
      </c>
      <c r="J441">
        <v>12356.70236904897</v>
      </c>
      <c r="K441">
        <v>67433.10875947487</v>
      </c>
      <c r="L441">
        <v>93217.3974809739</v>
      </c>
      <c r="M441">
        <v>6975.514330159208</v>
      </c>
      <c r="N441">
        <v>17606.57999707512</v>
      </c>
      <c r="O441">
        <v>29290.70560074316</v>
      </c>
      <c r="P441">
        <v>51390.3626114912</v>
      </c>
      <c r="Q441">
        <v>45502.44285485914</v>
      </c>
      <c r="R441">
        <v>3317.166407177276</v>
      </c>
      <c r="S441">
        <v>10933.75888521846</v>
      </c>
      <c r="T441">
        <v>18113.98556469645</v>
      </c>
      <c r="U441">
        <v>48286.68253192842</v>
      </c>
      <c r="V441">
        <v>113567.6660184512</v>
      </c>
      <c r="W441">
        <v>38534.05662828026</v>
      </c>
      <c r="X441">
        <v>21929.18600791664</v>
      </c>
      <c r="Y441">
        <v>14304.67439989742</v>
      </c>
    </row>
    <row r="442" spans="1:148">
      <c r="A442">
        <v>4.41</v>
      </c>
      <c r="B442">
        <v>25948.01677510547</v>
      </c>
      <c r="C442">
        <v>46885.31839342327</v>
      </c>
      <c r="D442">
        <v>20171.37806629457</v>
      </c>
      <c r="E442">
        <v>40043.97649710534</v>
      </c>
      <c r="F442">
        <v>26455.00126360956</v>
      </c>
      <c r="G442">
        <v>33364.3518266422</v>
      </c>
      <c r="H442">
        <v>141937.756934401</v>
      </c>
      <c r="I442">
        <v>26998.76752105053</v>
      </c>
      <c r="J442">
        <v>5731.692824798561</v>
      </c>
      <c r="K442">
        <v>60980.52823964987</v>
      </c>
      <c r="L442">
        <v>37752.96256412719</v>
      </c>
      <c r="M442">
        <v>55066.84490523245</v>
      </c>
      <c r="N442">
        <v>70963.75209989611</v>
      </c>
      <c r="O442">
        <v>14001.87120545991</v>
      </c>
      <c r="P442">
        <v>25866.90477321343</v>
      </c>
      <c r="Q442">
        <v>21079.76930335068</v>
      </c>
      <c r="R442">
        <v>18415.61956621925</v>
      </c>
      <c r="S442">
        <v>8746.399966664931</v>
      </c>
      <c r="T442">
        <v>15630.95848135906</v>
      </c>
      <c r="U442">
        <v>55027.47735255709</v>
      </c>
      <c r="V442">
        <v>50036.19496103451</v>
      </c>
      <c r="W442">
        <v>14219.33830414833</v>
      </c>
      <c r="X442">
        <v>24212.3287416012</v>
      </c>
      <c r="Y442">
        <v>3190.055241386165</v>
      </c>
      <c r="EI442">
        <v>55027.47735255709</v>
      </c>
    </row>
    <row r="443" spans="1:148">
      <c r="A443">
        <v>4.42</v>
      </c>
      <c r="B443">
        <v>866.4998433061122</v>
      </c>
      <c r="C443">
        <v>39135.73189094081</v>
      </c>
      <c r="D443">
        <v>20121.12106790288</v>
      </c>
      <c r="E443">
        <v>49401.40402838874</v>
      </c>
      <c r="F443">
        <v>24070.89720351834</v>
      </c>
      <c r="G443">
        <v>43128.92946799045</v>
      </c>
      <c r="H443">
        <v>153359.4024569418</v>
      </c>
      <c r="I443">
        <v>23572.11428983187</v>
      </c>
      <c r="J443">
        <v>1347.069057175503</v>
      </c>
      <c r="K443">
        <v>70337.39967593907</v>
      </c>
      <c r="L443">
        <v>13797.00186861849</v>
      </c>
      <c r="M443">
        <v>190369.2157823763</v>
      </c>
      <c r="N443">
        <v>113493.6804378608</v>
      </c>
      <c r="O443">
        <v>5.235395450498004E-08</v>
      </c>
      <c r="P443">
        <v>9838.473076931219</v>
      </c>
      <c r="Q443">
        <v>1105.06727570292</v>
      </c>
      <c r="R443">
        <v>32988.88055334266</v>
      </c>
      <c r="S443">
        <v>1573.645675860175</v>
      </c>
      <c r="T443">
        <v>11770.95571720268</v>
      </c>
      <c r="U443">
        <v>25392.10903163642</v>
      </c>
      <c r="V443">
        <v>4.785616347646737E-07</v>
      </c>
      <c r="W443">
        <v>8.18858869600092E-07</v>
      </c>
      <c r="X443">
        <v>17272.53861235001</v>
      </c>
      <c r="Y443">
        <v>4.579669976578771E-10</v>
      </c>
      <c r="DI443">
        <v>153359.4024569418</v>
      </c>
      <c r="DU443">
        <v>113493.6804378608</v>
      </c>
      <c r="DX443">
        <v>5.235395450498004E-08</v>
      </c>
      <c r="EC443">
        <v>32988.88055334266</v>
      </c>
      <c r="EL443">
        <v>4.785616347646737E-07</v>
      </c>
      <c r="EN443">
        <v>8.18858869600092E-07</v>
      </c>
      <c r="ER443">
        <v>4.579669976578771E-10</v>
      </c>
    </row>
    <row r="444" spans="1:148">
      <c r="A444">
        <v>4.43</v>
      </c>
      <c r="B444">
        <v>1.046940312221523E-07</v>
      </c>
      <c r="C444">
        <v>38397.42269418875</v>
      </c>
      <c r="D444">
        <v>19997.04135720681</v>
      </c>
      <c r="E444">
        <v>48635.46340726006</v>
      </c>
      <c r="F444">
        <v>24733.31383664155</v>
      </c>
      <c r="G444">
        <v>43971.74081214613</v>
      </c>
      <c r="H444">
        <v>148103.5846113079</v>
      </c>
      <c r="I444">
        <v>20893.69272573138</v>
      </c>
      <c r="J444">
        <v>1.35308431126191E-10</v>
      </c>
      <c r="K444">
        <v>72676.88215665374</v>
      </c>
      <c r="L444">
        <v>20393.48685228726</v>
      </c>
      <c r="M444">
        <v>193951.3269377535</v>
      </c>
      <c r="N444">
        <v>110118.9579509766</v>
      </c>
      <c r="O444">
        <v>1527.531885908748</v>
      </c>
      <c r="P444">
        <v>13238.54860428701</v>
      </c>
      <c r="Q444">
        <v>9.459932837074803E-07</v>
      </c>
      <c r="R444">
        <v>31084.95929187851</v>
      </c>
      <c r="S444">
        <v>658.736909228061</v>
      </c>
      <c r="T444">
        <v>12704.96065010119</v>
      </c>
      <c r="U444">
        <v>25713.95524537736</v>
      </c>
      <c r="V444">
        <v>3930.862609235225</v>
      </c>
      <c r="W444">
        <v>2643.796542280974</v>
      </c>
      <c r="X444">
        <v>16410.29476740284</v>
      </c>
      <c r="Y444">
        <v>829.8730367667096</v>
      </c>
      <c r="CX444">
        <v>1.046940312221523E-07</v>
      </c>
      <c r="DB444">
        <v>19997.04135720681</v>
      </c>
      <c r="DG444">
        <v>43971.74081214613</v>
      </c>
      <c r="DN444">
        <v>1.35308431126191E-10</v>
      </c>
      <c r="DO444">
        <v>72676.88215665374</v>
      </c>
      <c r="DS444">
        <v>193951.3269377535</v>
      </c>
      <c r="EB444">
        <v>9.459932837074803E-07</v>
      </c>
      <c r="EF444">
        <v>658.736909228061</v>
      </c>
    </row>
    <row r="445" spans="1:148">
      <c r="A445">
        <v>4.44</v>
      </c>
      <c r="B445">
        <v>25065.08953064022</v>
      </c>
      <c r="C445">
        <v>47198.25110962969</v>
      </c>
      <c r="D445">
        <v>20076.55041137434</v>
      </c>
      <c r="E445">
        <v>38707.01517677798</v>
      </c>
      <c r="F445">
        <v>25472.44255225709</v>
      </c>
      <c r="G445">
        <v>33719.58419634627</v>
      </c>
      <c r="H445">
        <v>136764.1257601724</v>
      </c>
      <c r="I445">
        <v>27494.30968987513</v>
      </c>
      <c r="J445">
        <v>5497.097369746405</v>
      </c>
      <c r="K445">
        <v>63277.5874930346</v>
      </c>
      <c r="L445">
        <v>39887.89900075643</v>
      </c>
      <c r="M445">
        <v>58798.33244055371</v>
      </c>
      <c r="N445">
        <v>71485.16670830501</v>
      </c>
      <c r="O445">
        <v>13743.07702409419</v>
      </c>
      <c r="P445">
        <v>26861.09587264536</v>
      </c>
      <c r="Q445">
        <v>19454.25460397546</v>
      </c>
      <c r="R445">
        <v>18224.57734373621</v>
      </c>
      <c r="S445">
        <v>8288.69655169802</v>
      </c>
      <c r="T445">
        <v>15966.58955585844</v>
      </c>
      <c r="U445">
        <v>53655.53393457939</v>
      </c>
      <c r="V445">
        <v>50322.20747935103</v>
      </c>
      <c r="W445">
        <v>14095.55603758026</v>
      </c>
      <c r="X445">
        <v>24327.84003918618</v>
      </c>
      <c r="Y445">
        <v>3374.828393199004</v>
      </c>
    </row>
    <row r="446" spans="1:148">
      <c r="A446">
        <v>4.45</v>
      </c>
      <c r="B446">
        <v>56045.59901136976</v>
      </c>
      <c r="C446">
        <v>60091.18881128513</v>
      </c>
      <c r="D446">
        <v>20541.72525988098</v>
      </c>
      <c r="E446">
        <v>27800.64342457095</v>
      </c>
      <c r="F446">
        <v>48549.95006786958</v>
      </c>
      <c r="G446">
        <v>21267.43512075003</v>
      </c>
      <c r="H446">
        <v>78916.07843537899</v>
      </c>
      <c r="I446">
        <v>24502.3803408942</v>
      </c>
      <c r="J446">
        <v>14812.18917945567</v>
      </c>
      <c r="K446">
        <v>62608.50563014413</v>
      </c>
      <c r="L446">
        <v>80814.40951882509</v>
      </c>
      <c r="M446">
        <v>1.332267629550188E-09</v>
      </c>
      <c r="N446">
        <v>23649.17080786926</v>
      </c>
      <c r="O446">
        <v>26456.5496227256</v>
      </c>
      <c r="P446">
        <v>45016.04480216172</v>
      </c>
      <c r="Q446">
        <v>48067.79587615038</v>
      </c>
      <c r="R446">
        <v>6915.144174358241</v>
      </c>
      <c r="S446">
        <v>12661.215368171</v>
      </c>
      <c r="T446">
        <v>16478.44594182842</v>
      </c>
      <c r="U446">
        <v>47944.14370056449</v>
      </c>
      <c r="V446">
        <v>106417.1090780454</v>
      </c>
      <c r="W446">
        <v>33643.29619827506</v>
      </c>
      <c r="X446">
        <v>23523.285125964</v>
      </c>
      <c r="Y446">
        <v>12789.97810530414</v>
      </c>
      <c r="DT446">
        <v>1.332267629550188E-09</v>
      </c>
    </row>
    <row r="447" spans="1:148">
      <c r="A447">
        <v>4.46</v>
      </c>
      <c r="B447">
        <v>67826.31812265654</v>
      </c>
      <c r="C447">
        <v>62339.81042954565</v>
      </c>
      <c r="D447">
        <v>21002.95866776257</v>
      </c>
      <c r="E447">
        <v>24704.88475148622</v>
      </c>
      <c r="F447">
        <v>65618.09836757774</v>
      </c>
      <c r="G447">
        <v>17347.52438792611</v>
      </c>
      <c r="H447">
        <v>12639.43776579553</v>
      </c>
      <c r="I447">
        <v>17734.96869454299</v>
      </c>
      <c r="J447">
        <v>15399.42508925539</v>
      </c>
      <c r="K447">
        <v>68175.02121545839</v>
      </c>
      <c r="L447">
        <v>116770.6516080109</v>
      </c>
      <c r="M447">
        <v>54504.80337313475</v>
      </c>
      <c r="N447">
        <v>3.261280134836397E-10</v>
      </c>
      <c r="O447">
        <v>32761.49917799888</v>
      </c>
      <c r="P447">
        <v>63098.3807515876</v>
      </c>
      <c r="Q447">
        <v>61143.20470797288</v>
      </c>
      <c r="R447">
        <v>3422.831213720764</v>
      </c>
      <c r="S447">
        <v>10400.36937989075</v>
      </c>
      <c r="T447">
        <v>18747.67325181388</v>
      </c>
      <c r="U447">
        <v>22212.84996158621</v>
      </c>
      <c r="V447">
        <v>140150.7369057628</v>
      </c>
      <c r="W447">
        <v>45592.401430062</v>
      </c>
      <c r="X447">
        <v>17730.68507208117</v>
      </c>
      <c r="Y447">
        <v>22464.37385833402</v>
      </c>
      <c r="DL447">
        <v>17734.96869454299</v>
      </c>
      <c r="DQ447">
        <v>116770.6516080109</v>
      </c>
      <c r="DV447">
        <v>3.261280134836397E-10</v>
      </c>
      <c r="EA447">
        <v>61143.20470797288</v>
      </c>
    </row>
    <row r="448" spans="1:148">
      <c r="A448">
        <v>4.47</v>
      </c>
      <c r="B448">
        <v>60502.43097181267</v>
      </c>
      <c r="C448">
        <v>60095.06540373953</v>
      </c>
      <c r="D448">
        <v>21171.78912943503</v>
      </c>
      <c r="E448">
        <v>28448.04677810569</v>
      </c>
      <c r="F448">
        <v>55420.72674386801</v>
      </c>
      <c r="G448">
        <v>16984.84896236581</v>
      </c>
      <c r="H448">
        <v>6590.186712634228</v>
      </c>
      <c r="I448">
        <v>27771.54179587982</v>
      </c>
      <c r="J448">
        <v>9023.975641920357</v>
      </c>
      <c r="K448">
        <v>62383.9990488141</v>
      </c>
      <c r="L448">
        <v>97732.24027383891</v>
      </c>
      <c r="M448">
        <v>73501.84832230213</v>
      </c>
      <c r="N448">
        <v>14632.10635919208</v>
      </c>
      <c r="O448">
        <v>29645.41456177113</v>
      </c>
      <c r="P448">
        <v>61563.41609349167</v>
      </c>
      <c r="Q448">
        <v>53948.38584286272</v>
      </c>
      <c r="R448">
        <v>7400.235701700492</v>
      </c>
      <c r="S448">
        <v>10675.64080536841</v>
      </c>
      <c r="T448">
        <v>21732.72465449019</v>
      </c>
      <c r="U448">
        <v>13412.330158395</v>
      </c>
      <c r="V448">
        <v>124026.0334743783</v>
      </c>
      <c r="W448">
        <v>34846.5076128639</v>
      </c>
      <c r="X448">
        <v>22849.06640096662</v>
      </c>
      <c r="Y448">
        <v>23023.16310948236</v>
      </c>
      <c r="DJ448">
        <v>6590.186712634228</v>
      </c>
    </row>
    <row r="449" spans="1:148">
      <c r="A449">
        <v>4.48</v>
      </c>
      <c r="B449">
        <v>53480.71071763354</v>
      </c>
      <c r="C449">
        <v>71048.54885471625</v>
      </c>
      <c r="D449">
        <v>22097.62897458691</v>
      </c>
      <c r="E449">
        <v>31453.40378348067</v>
      </c>
      <c r="F449">
        <v>57316.76509198168</v>
      </c>
      <c r="G449">
        <v>8753.435491085878</v>
      </c>
      <c r="H449">
        <v>49147.24082090419</v>
      </c>
      <c r="I449">
        <v>42504.78075729099</v>
      </c>
      <c r="J449">
        <v>16917.15539422215</v>
      </c>
      <c r="K449">
        <v>52888.76881858068</v>
      </c>
      <c r="L449">
        <v>35230.86663481012</v>
      </c>
      <c r="M449">
        <v>20395.87993973849</v>
      </c>
      <c r="N449">
        <v>41695.67633735109</v>
      </c>
      <c r="O449">
        <v>18958.66343488628</v>
      </c>
      <c r="P449">
        <v>28516.07768260576</v>
      </c>
      <c r="Q449">
        <v>52453.56708360006</v>
      </c>
      <c r="R449">
        <v>14942.58466480632</v>
      </c>
      <c r="S449">
        <v>18087.11778292669</v>
      </c>
      <c r="T449">
        <v>16962.0509548851</v>
      </c>
      <c r="U449">
        <v>15996.04937409409</v>
      </c>
      <c r="V449">
        <v>78130.12823059876</v>
      </c>
      <c r="W449">
        <v>23087.9980133341</v>
      </c>
      <c r="X449">
        <v>26552.51791157179</v>
      </c>
      <c r="Y449">
        <v>17411.07302356838</v>
      </c>
    </row>
    <row r="450" spans="1:148">
      <c r="A450">
        <v>4.49</v>
      </c>
      <c r="B450">
        <v>58121.99525401672</v>
      </c>
      <c r="C450">
        <v>74088.31197658478</v>
      </c>
      <c r="D450">
        <v>23774.33062526271</v>
      </c>
      <c r="E450">
        <v>27256.48320674405</v>
      </c>
      <c r="F450">
        <v>66603.9342302718</v>
      </c>
      <c r="G450">
        <v>0</v>
      </c>
      <c r="H450">
        <v>70033.70568559557</v>
      </c>
      <c r="I450">
        <v>48597.85183085766</v>
      </c>
      <c r="J450">
        <v>38473.94370418271</v>
      </c>
      <c r="K450">
        <v>53367.37091502578</v>
      </c>
      <c r="L450">
        <v>0</v>
      </c>
      <c r="M450">
        <v>915.5050089891814</v>
      </c>
      <c r="N450">
        <v>51772.45417345303</v>
      </c>
      <c r="O450">
        <v>7896.929952438105</v>
      </c>
      <c r="P450">
        <v>2.391142839286431E-08</v>
      </c>
      <c r="Q450">
        <v>60979.36695100235</v>
      </c>
      <c r="R450">
        <v>23099.68411436903</v>
      </c>
      <c r="S450">
        <v>24870.81498632278</v>
      </c>
      <c r="T450">
        <v>11325.65387687484</v>
      </c>
      <c r="U450">
        <v>30978.29636525989</v>
      </c>
      <c r="V450">
        <v>84231.39801522077</v>
      </c>
      <c r="W450">
        <v>26741.68088698728</v>
      </c>
      <c r="X450">
        <v>16392.27924209318</v>
      </c>
      <c r="Y450">
        <v>14550.95679588079</v>
      </c>
      <c r="DH450">
        <v>0</v>
      </c>
      <c r="DR450">
        <v>0</v>
      </c>
      <c r="DZ450">
        <v>2.391142839286431E-08</v>
      </c>
      <c r="EE450">
        <v>24870.81498632278</v>
      </c>
    </row>
    <row r="451" spans="1:148">
      <c r="A451">
        <v>4.5</v>
      </c>
      <c r="B451">
        <v>84394.70838972805</v>
      </c>
      <c r="C451">
        <v>45891.00128902061</v>
      </c>
      <c r="D451">
        <v>24379.85919414211</v>
      </c>
      <c r="E451">
        <v>16329.03306720063</v>
      </c>
      <c r="F451">
        <v>35216.07675998859</v>
      </c>
      <c r="G451">
        <v>4337.578686976574</v>
      </c>
      <c r="H451">
        <v>46026.08799194608</v>
      </c>
      <c r="I451">
        <v>60632.9126758237</v>
      </c>
      <c r="J451">
        <v>48550.44147299875</v>
      </c>
      <c r="K451">
        <v>44534.69260804622</v>
      </c>
      <c r="L451">
        <v>20406.22377701602</v>
      </c>
      <c r="M451">
        <v>52075.53776736814</v>
      </c>
      <c r="N451">
        <v>45739.55013883617</v>
      </c>
      <c r="O451">
        <v>5341.047696692851</v>
      </c>
      <c r="P451">
        <v>7951.468262291713</v>
      </c>
      <c r="Q451">
        <v>53613.45516256116</v>
      </c>
      <c r="R451">
        <v>27231.739350412</v>
      </c>
      <c r="S451">
        <v>23562.79158720622</v>
      </c>
      <c r="T451">
        <v>9499.793524446732</v>
      </c>
      <c r="U451">
        <v>50069.28570064757</v>
      </c>
      <c r="V451">
        <v>157988.9797996436</v>
      </c>
      <c r="W451">
        <v>22807.78535995175</v>
      </c>
      <c r="X451">
        <v>9538.719049679827</v>
      </c>
      <c r="Y451">
        <v>18655.62826550108</v>
      </c>
    </row>
    <row r="452" spans="1:148">
      <c r="A452">
        <v>4.51</v>
      </c>
      <c r="B452">
        <v>130420.8520128127</v>
      </c>
      <c r="C452">
        <v>32547.88041739047</v>
      </c>
      <c r="D452">
        <v>25844.10847526942</v>
      </c>
      <c r="E452">
        <v>8515.228959114535</v>
      </c>
      <c r="F452">
        <v>2700.410233746182</v>
      </c>
      <c r="G452">
        <v>14832.78703854357</v>
      </c>
      <c r="H452">
        <v>42729.43751926679</v>
      </c>
      <c r="I452">
        <v>83453.76502265209</v>
      </c>
      <c r="J452">
        <v>48865.29041592104</v>
      </c>
      <c r="K452">
        <v>15246.87742877175</v>
      </c>
      <c r="L452">
        <v>47935.03967817643</v>
      </c>
      <c r="M452">
        <v>85628.30033256416</v>
      </c>
      <c r="N452">
        <v>36385.34450846549</v>
      </c>
      <c r="O452">
        <v>14253.24531941806</v>
      </c>
      <c r="P452">
        <v>26240.89681394287</v>
      </c>
      <c r="Q452">
        <v>34891.62703735661</v>
      </c>
      <c r="R452">
        <v>20530.21395761743</v>
      </c>
      <c r="S452">
        <v>17969.2377889887</v>
      </c>
      <c r="T452">
        <v>1202.902003148966</v>
      </c>
      <c r="U452">
        <v>43585.77622833513</v>
      </c>
      <c r="V452">
        <v>198994.222119692</v>
      </c>
      <c r="W452">
        <v>14581.9236690955</v>
      </c>
      <c r="X452">
        <v>10554.62266776009</v>
      </c>
      <c r="Y452">
        <v>21007.14738655791</v>
      </c>
      <c r="DD452">
        <v>8515.228959114535</v>
      </c>
      <c r="DF452">
        <v>2700.410233746182</v>
      </c>
      <c r="EK452">
        <v>198994.222119692</v>
      </c>
    </row>
    <row r="453" spans="1:148">
      <c r="A453">
        <v>4.52</v>
      </c>
      <c r="B453">
        <v>150158.8521030317</v>
      </c>
      <c r="C453">
        <v>71482.83279915647</v>
      </c>
      <c r="D453">
        <v>29853.59842872953</v>
      </c>
      <c r="E453">
        <v>11004.04078576055</v>
      </c>
      <c r="F453">
        <v>31782.36846519618</v>
      </c>
      <c r="G453">
        <v>19091.84912472882</v>
      </c>
      <c r="H453">
        <v>95452.67540129881</v>
      </c>
      <c r="I453">
        <v>99058.2995363698</v>
      </c>
      <c r="J453">
        <v>55946.02016415999</v>
      </c>
      <c r="K453">
        <v>5935.694559725799</v>
      </c>
      <c r="L453">
        <v>45959.93148269499</v>
      </c>
      <c r="M453">
        <v>65524.4771557337</v>
      </c>
      <c r="N453">
        <v>30301.0600981326</v>
      </c>
      <c r="O453">
        <v>27473.53505582536</v>
      </c>
      <c r="P453">
        <v>44715.4506811642</v>
      </c>
      <c r="Q453">
        <v>36449.68585990841</v>
      </c>
      <c r="R453">
        <v>13457.4043477003</v>
      </c>
      <c r="S453">
        <v>13233.35727549646</v>
      </c>
      <c r="T453">
        <v>1193.494938266155</v>
      </c>
      <c r="U453">
        <v>22522.25428909879</v>
      </c>
      <c r="V453">
        <v>174171.9689721063</v>
      </c>
      <c r="W453">
        <v>40208.3986028864</v>
      </c>
      <c r="X453">
        <v>8550.746586624111</v>
      </c>
      <c r="Y453">
        <v>14296.26531671257</v>
      </c>
      <c r="CW453">
        <v>150158.8521030317</v>
      </c>
      <c r="DK453">
        <v>99058.2995363698</v>
      </c>
      <c r="DM453">
        <v>55946.02016415999</v>
      </c>
      <c r="DP453">
        <v>5935.694559725799</v>
      </c>
      <c r="EH453">
        <v>1193.494938266155</v>
      </c>
      <c r="EP453">
        <v>8550.746586624111</v>
      </c>
    </row>
    <row r="454" spans="1:148">
      <c r="A454">
        <v>4.53</v>
      </c>
      <c r="B454">
        <v>107059.0811329092</v>
      </c>
      <c r="C454">
        <v>103379.1123665902</v>
      </c>
      <c r="D454">
        <v>30781.04109262726</v>
      </c>
      <c r="E454">
        <v>17842.81817476064</v>
      </c>
      <c r="F454">
        <v>72480.54671221622</v>
      </c>
      <c r="G454">
        <v>19733.79480033977</v>
      </c>
      <c r="H454">
        <v>127416.5298091604</v>
      </c>
      <c r="I454">
        <v>89245.15414541269</v>
      </c>
      <c r="J454">
        <v>55766.94966321861</v>
      </c>
      <c r="K454">
        <v>39602.18579518211</v>
      </c>
      <c r="L454">
        <v>41272.64710310846</v>
      </c>
      <c r="M454">
        <v>56404.25533661612</v>
      </c>
      <c r="N454">
        <v>32502.91578416058</v>
      </c>
      <c r="O454">
        <v>34214.39622324763</v>
      </c>
      <c r="P454">
        <v>79750.43833638795</v>
      </c>
      <c r="Q454">
        <v>51830.05426146467</v>
      </c>
      <c r="R454">
        <v>22336.13030067001</v>
      </c>
      <c r="S454">
        <v>9592.40706813758</v>
      </c>
      <c r="T454">
        <v>27057.23396920007</v>
      </c>
      <c r="U454">
        <v>15108.78723311065</v>
      </c>
      <c r="V454">
        <v>161482.7867858685</v>
      </c>
      <c r="W454">
        <v>82772.10680992166</v>
      </c>
      <c r="X454">
        <v>16142.24138915275</v>
      </c>
      <c r="Y454">
        <v>12390.1325432062</v>
      </c>
    </row>
    <row r="455" spans="1:148">
      <c r="A455">
        <v>4.54</v>
      </c>
      <c r="B455">
        <v>49891.07971361802</v>
      </c>
      <c r="C455">
        <v>81840.84202225438</v>
      </c>
      <c r="D455">
        <v>33012.74955765515</v>
      </c>
      <c r="E455">
        <v>21841.66911037547</v>
      </c>
      <c r="F455">
        <v>64890.60735881942</v>
      </c>
      <c r="G455">
        <v>20456.84153800024</v>
      </c>
      <c r="H455">
        <v>87072.99395015766</v>
      </c>
      <c r="I455">
        <v>53109.51978756313</v>
      </c>
      <c r="J455">
        <v>37069.76277326892</v>
      </c>
      <c r="K455">
        <v>70947.40189829482</v>
      </c>
      <c r="L455">
        <v>61911.70336177872</v>
      </c>
      <c r="M455">
        <v>69520.30058030799</v>
      </c>
      <c r="N455">
        <v>35464.95783691241</v>
      </c>
      <c r="O455">
        <v>32467.8929197837</v>
      </c>
      <c r="P455">
        <v>98196.73567460821</v>
      </c>
      <c r="Q455">
        <v>52172.64174532556</v>
      </c>
      <c r="R455">
        <v>30106.82184738171</v>
      </c>
      <c r="S455">
        <v>9606.942291522386</v>
      </c>
      <c r="T455">
        <v>45763.65563991846</v>
      </c>
      <c r="U455">
        <v>9790.06894829378</v>
      </c>
      <c r="V455">
        <v>166196.5231204367</v>
      </c>
      <c r="W455">
        <v>85537.76735307113</v>
      </c>
      <c r="X455">
        <v>34940.22456074841</v>
      </c>
      <c r="Y455">
        <v>22341.11059985532</v>
      </c>
      <c r="DY455">
        <v>98196.73567460821</v>
      </c>
      <c r="EG455">
        <v>45763.65563991846</v>
      </c>
      <c r="EM455">
        <v>85537.76735307113</v>
      </c>
    </row>
    <row r="456" spans="1:148">
      <c r="A456">
        <v>4.55</v>
      </c>
      <c r="B456">
        <v>42967.45569922586</v>
      </c>
      <c r="C456">
        <v>57998.11199475003</v>
      </c>
      <c r="D456">
        <v>47916.69024850408</v>
      </c>
      <c r="E456">
        <v>22475.40038057537</v>
      </c>
      <c r="F456">
        <v>46841.31150659362</v>
      </c>
      <c r="G456">
        <v>19104.68503917455</v>
      </c>
      <c r="H456">
        <v>42455.80428194025</v>
      </c>
      <c r="I456">
        <v>21237.61032187568</v>
      </c>
      <c r="J456">
        <v>21060.96594335097</v>
      </c>
      <c r="K456">
        <v>67831.48353181253</v>
      </c>
      <c r="L456">
        <v>91252.35068431839</v>
      </c>
      <c r="M456">
        <v>66072.41504174663</v>
      </c>
      <c r="N456">
        <v>24023.7768799403</v>
      </c>
      <c r="O456">
        <v>29252.41298816413</v>
      </c>
      <c r="P456">
        <v>79703.03328814122</v>
      </c>
      <c r="Q456">
        <v>43684.36000741454</v>
      </c>
      <c r="R456">
        <v>16163.55499512888</v>
      </c>
      <c r="S456">
        <v>11815.93459695044</v>
      </c>
      <c r="T456">
        <v>32870.02748549465</v>
      </c>
      <c r="U456">
        <v>1.139921490533879E-07</v>
      </c>
      <c r="V456">
        <v>136931.6560453301</v>
      </c>
      <c r="W456">
        <v>53281.77449670361</v>
      </c>
      <c r="X456">
        <v>35060.19049913551</v>
      </c>
      <c r="Y456">
        <v>26407.21776748806</v>
      </c>
      <c r="EJ456">
        <v>1.139921490533879E-07</v>
      </c>
      <c r="EO456">
        <v>35060.19049913551</v>
      </c>
    </row>
    <row r="457" spans="1:148">
      <c r="A457">
        <v>4.56</v>
      </c>
      <c r="B457">
        <v>62627.99290212172</v>
      </c>
      <c r="C457">
        <v>73137.96476841602</v>
      </c>
      <c r="D457">
        <v>51792.00739789501</v>
      </c>
      <c r="E457">
        <v>22561.24759408725</v>
      </c>
      <c r="F457">
        <v>54273.06458359076</v>
      </c>
      <c r="G457">
        <v>17197.35895597379</v>
      </c>
      <c r="H457">
        <v>48194.5603647281</v>
      </c>
      <c r="I457">
        <v>22035.15909793654</v>
      </c>
      <c r="J457">
        <v>18387.82158795758</v>
      </c>
      <c r="K457">
        <v>60702.50873768472</v>
      </c>
      <c r="L457">
        <v>106747.4918965064</v>
      </c>
      <c r="M457">
        <v>62444.7738921475</v>
      </c>
      <c r="N457">
        <v>11084.63138676891</v>
      </c>
      <c r="O457">
        <v>28372.24512621318</v>
      </c>
      <c r="P457">
        <v>66176.89447482771</v>
      </c>
      <c r="Q457">
        <v>42551.4272946757</v>
      </c>
      <c r="R457">
        <v>2424.216640569812</v>
      </c>
      <c r="S457">
        <v>7541.276769843156</v>
      </c>
      <c r="T457">
        <v>17494.94747379245</v>
      </c>
      <c r="U457">
        <v>13720.50681465674</v>
      </c>
      <c r="V457">
        <v>114551.4039112252</v>
      </c>
      <c r="W457">
        <v>36906.58228595649</v>
      </c>
      <c r="X457">
        <v>16574.6769201614</v>
      </c>
      <c r="Y457">
        <v>23214.98209323871</v>
      </c>
      <c r="EL457">
        <v>114551.4039112252</v>
      </c>
    </row>
    <row r="458" spans="1:148">
      <c r="A458">
        <v>4.57</v>
      </c>
      <c r="B458">
        <v>58736.56961551198</v>
      </c>
      <c r="C458">
        <v>96893.59948110246</v>
      </c>
      <c r="D458">
        <v>20194.01309551371</v>
      </c>
      <c r="E458">
        <v>30467.06393291445</v>
      </c>
      <c r="F458">
        <v>65219.80195294258</v>
      </c>
      <c r="G458">
        <v>15683.49887624983</v>
      </c>
      <c r="H458">
        <v>61067.57535037192</v>
      </c>
      <c r="I458">
        <v>34711.9811505263</v>
      </c>
      <c r="J458">
        <v>15470.21715687332</v>
      </c>
      <c r="K458">
        <v>70347.60663334843</v>
      </c>
      <c r="L458">
        <v>110784.1047595338</v>
      </c>
      <c r="M458">
        <v>71417.76317018595</v>
      </c>
      <c r="N458">
        <v>18036.17299086884</v>
      </c>
      <c r="O458">
        <v>28297.28454945007</v>
      </c>
      <c r="P458">
        <v>66498.36300700634</v>
      </c>
      <c r="Q458">
        <v>42799.12857211599</v>
      </c>
      <c r="R458">
        <v>9445.061199727035</v>
      </c>
      <c r="S458">
        <v>0</v>
      </c>
      <c r="T458">
        <v>15214.17213160546</v>
      </c>
      <c r="U458">
        <v>50488.63565136648</v>
      </c>
      <c r="V458">
        <v>146989.061965521</v>
      </c>
      <c r="W458">
        <v>45725.21082995654</v>
      </c>
      <c r="X458">
        <v>12243.19863064089</v>
      </c>
      <c r="Y458">
        <v>29091.79997669989</v>
      </c>
      <c r="EF458">
        <v>0</v>
      </c>
    </row>
    <row r="459" spans="1:148">
      <c r="A459">
        <v>4.58</v>
      </c>
      <c r="B459">
        <v>46531.30683067971</v>
      </c>
      <c r="C459">
        <v>101994.1972492537</v>
      </c>
      <c r="D459">
        <v>1.497829638097414E-07</v>
      </c>
      <c r="E459">
        <v>38958.9673267611</v>
      </c>
      <c r="F459">
        <v>64582.37536382326</v>
      </c>
      <c r="G459">
        <v>12760.68278874871</v>
      </c>
      <c r="H459">
        <v>46333.9128934402</v>
      </c>
      <c r="I459">
        <v>31300.64580428838</v>
      </c>
      <c r="J459">
        <v>9538.101736781255</v>
      </c>
      <c r="K459">
        <v>74674.52501473601</v>
      </c>
      <c r="L459">
        <v>110274.6809587934</v>
      </c>
      <c r="M459">
        <v>63767.93654400646</v>
      </c>
      <c r="N459">
        <v>27599.62298668247</v>
      </c>
      <c r="O459">
        <v>28597.40511392649</v>
      </c>
      <c r="P459">
        <v>55687.67048092631</v>
      </c>
      <c r="Q459">
        <v>44541.72910407292</v>
      </c>
      <c r="R459">
        <v>17650.23850702621</v>
      </c>
      <c r="S459">
        <v>2015.939736864852</v>
      </c>
      <c r="T459">
        <v>12736.55002505194</v>
      </c>
      <c r="U459">
        <v>63974.27247790932</v>
      </c>
      <c r="V459">
        <v>174550.029856376</v>
      </c>
      <c r="W459">
        <v>51083.70894422133</v>
      </c>
      <c r="X459">
        <v>23586.43840307477</v>
      </c>
      <c r="Y459">
        <v>35134.62103973492</v>
      </c>
      <c r="DB459">
        <v>1.497829638097414E-07</v>
      </c>
      <c r="EC459">
        <v>17650.23850702621</v>
      </c>
      <c r="EI459">
        <v>63974.27247790932</v>
      </c>
      <c r="EQ459">
        <v>35134.62103973492</v>
      </c>
    </row>
    <row r="460" spans="1:148">
      <c r="A460">
        <v>4.59</v>
      </c>
      <c r="B460">
        <v>55280.19308218115</v>
      </c>
      <c r="C460">
        <v>98453.70234871561</v>
      </c>
      <c r="D460">
        <v>34019.83781979098</v>
      </c>
      <c r="E460">
        <v>24480.47471553627</v>
      </c>
      <c r="F460">
        <v>58891.55117662324</v>
      </c>
      <c r="G460">
        <v>11409.48485439538</v>
      </c>
      <c r="H460">
        <v>32932.95057728569</v>
      </c>
      <c r="I460">
        <v>23755.52567406752</v>
      </c>
      <c r="J460">
        <v>9159.121456851968</v>
      </c>
      <c r="K460">
        <v>65435.17813963497</v>
      </c>
      <c r="L460">
        <v>106437.5399860288</v>
      </c>
      <c r="M460">
        <v>46689.08683117079</v>
      </c>
      <c r="N460">
        <v>18096.25281073408</v>
      </c>
      <c r="O460">
        <v>29337.96591902826</v>
      </c>
      <c r="P460">
        <v>47428.0808316184</v>
      </c>
      <c r="Q460">
        <v>54151.98793842293</v>
      </c>
      <c r="R460">
        <v>11234.9223117822</v>
      </c>
      <c r="S460">
        <v>10490.5598513238</v>
      </c>
      <c r="T460">
        <v>12439.74066155231</v>
      </c>
      <c r="U460">
        <v>40225.40362205622</v>
      </c>
      <c r="V460">
        <v>148777.6159076173</v>
      </c>
      <c r="W460">
        <v>44267.02101444705</v>
      </c>
      <c r="X460">
        <v>26761.45630870284</v>
      </c>
      <c r="Y460">
        <v>27127.55125153572</v>
      </c>
      <c r="DN460">
        <v>9159.121456851968</v>
      </c>
    </row>
    <row r="461" spans="1:148">
      <c r="A461">
        <v>4.6</v>
      </c>
      <c r="B461">
        <v>72209.17205482132</v>
      </c>
      <c r="C461">
        <v>90846.37817291952</v>
      </c>
      <c r="D461">
        <v>73436.77965079474</v>
      </c>
      <c r="E461">
        <v>15296.05562379815</v>
      </c>
      <c r="F461">
        <v>57407.41180823726</v>
      </c>
      <c r="G461">
        <v>15464.56893707586</v>
      </c>
      <c r="H461">
        <v>37139.06433141299</v>
      </c>
      <c r="I461">
        <v>22053.74302866132</v>
      </c>
      <c r="J461">
        <v>12627.87519348562</v>
      </c>
      <c r="K461">
        <v>61556.73641142674</v>
      </c>
      <c r="L461">
        <v>104145.8044768463</v>
      </c>
      <c r="M461">
        <v>47586.14605292719</v>
      </c>
      <c r="N461">
        <v>5736.468899830276</v>
      </c>
      <c r="O461">
        <v>29949.10615966811</v>
      </c>
      <c r="P461">
        <v>56826.1285212871</v>
      </c>
      <c r="Q461">
        <v>61628.86272552443</v>
      </c>
      <c r="R461">
        <v>3300.85237900429</v>
      </c>
      <c r="S461">
        <v>12877.78193221977</v>
      </c>
      <c r="T461">
        <v>18136.87877016119</v>
      </c>
      <c r="U461">
        <v>20281.52316697527</v>
      </c>
      <c r="V461">
        <v>119009.1229258191</v>
      </c>
      <c r="W461">
        <v>38408.58684902607</v>
      </c>
      <c r="X461">
        <v>20774.83004438757</v>
      </c>
      <c r="Y461">
        <v>18502.21673480461</v>
      </c>
      <c r="DV461">
        <v>5736.468899830276</v>
      </c>
      <c r="ER461">
        <v>18502.21673480461</v>
      </c>
    </row>
    <row r="462" spans="1:148">
      <c r="A462">
        <v>4.61</v>
      </c>
      <c r="B462">
        <v>80962.78271349492</v>
      </c>
      <c r="C462">
        <v>73833.76761055662</v>
      </c>
      <c r="D462">
        <v>72750.90707569644</v>
      </c>
      <c r="E462">
        <v>59830.40426272097</v>
      </c>
      <c r="F462">
        <v>67594.23898393063</v>
      </c>
      <c r="G462">
        <v>21704.36661591335</v>
      </c>
      <c r="H462">
        <v>39730.58654220803</v>
      </c>
      <c r="I462">
        <v>14623.84197306356</v>
      </c>
      <c r="J462">
        <v>13797.60564516114</v>
      </c>
      <c r="K462">
        <v>65937.58649068524</v>
      </c>
      <c r="L462">
        <v>105740.0050045614</v>
      </c>
      <c r="M462">
        <v>54081.63342162257</v>
      </c>
      <c r="N462">
        <v>6223.539952485535</v>
      </c>
      <c r="O462">
        <v>30550.08883221696</v>
      </c>
      <c r="P462">
        <v>66739.81399308163</v>
      </c>
      <c r="Q462">
        <v>60350.09314157568</v>
      </c>
      <c r="R462">
        <v>3031.582667530343</v>
      </c>
      <c r="S462">
        <v>10252.17818317271</v>
      </c>
      <c r="T462">
        <v>19741.69898492447</v>
      </c>
      <c r="U462">
        <v>23838.51554868018</v>
      </c>
      <c r="V462">
        <v>121860.6939963565</v>
      </c>
      <c r="W462">
        <v>38290.2613875117</v>
      </c>
      <c r="X462">
        <v>18836.69647137824</v>
      </c>
      <c r="Y462">
        <v>20070.53703823132</v>
      </c>
    </row>
    <row r="463" spans="1:148">
      <c r="A463">
        <v>4.62</v>
      </c>
      <c r="B463">
        <v>81577.08330657054</v>
      </c>
      <c r="C463">
        <v>66798.89196347696</v>
      </c>
      <c r="D463">
        <v>61263.81341314802</v>
      </c>
      <c r="E463">
        <v>103368.1754101729</v>
      </c>
      <c r="F463">
        <v>77061.28788672925</v>
      </c>
      <c r="G463">
        <v>23144.74188566826</v>
      </c>
      <c r="H463">
        <v>36045.40222779811</v>
      </c>
      <c r="I463">
        <v>7861.169968955209</v>
      </c>
      <c r="J463">
        <v>13025.84845800923</v>
      </c>
      <c r="K463">
        <v>65896.17683534807</v>
      </c>
      <c r="L463">
        <v>106403.3944254101</v>
      </c>
      <c r="M463">
        <v>51622.44627979032</v>
      </c>
      <c r="N463">
        <v>9096.870601068678</v>
      </c>
      <c r="O463">
        <v>30641.00515629337</v>
      </c>
      <c r="P463">
        <v>66659.95126313674</v>
      </c>
      <c r="Q463">
        <v>58713.79920965036</v>
      </c>
      <c r="R463">
        <v>4094.669049706805</v>
      </c>
      <c r="S463">
        <v>9882.720947484733</v>
      </c>
      <c r="T463">
        <v>17072.02031293002</v>
      </c>
      <c r="U463">
        <v>28405.85646873826</v>
      </c>
      <c r="V463">
        <v>128865.1401592171</v>
      </c>
      <c r="W463">
        <v>39085.82933641479</v>
      </c>
      <c r="X463">
        <v>20334.705286686</v>
      </c>
      <c r="Y463">
        <v>22361.09486298483</v>
      </c>
      <c r="DC463">
        <v>103368.1754101729</v>
      </c>
      <c r="DE463">
        <v>77061.28788672925</v>
      </c>
      <c r="DG463">
        <v>23144.74188566826</v>
      </c>
      <c r="DL463">
        <v>7861.169968955209</v>
      </c>
    </row>
    <row r="464" spans="1:148">
      <c r="A464">
        <v>4.63</v>
      </c>
      <c r="B464">
        <v>75010.07151798815</v>
      </c>
      <c r="C464">
        <v>84983.90491054142</v>
      </c>
      <c r="D464">
        <v>64260.46514185816</v>
      </c>
      <c r="E464">
        <v>72613.48970374641</v>
      </c>
      <c r="F464">
        <v>69484.58723191859</v>
      </c>
      <c r="G464">
        <v>18784.39419547767</v>
      </c>
      <c r="H464">
        <v>36638.78320014389</v>
      </c>
      <c r="I464">
        <v>15552.48741845836</v>
      </c>
      <c r="J464">
        <v>12272.86710778021</v>
      </c>
      <c r="K464">
        <v>62491.10652507542</v>
      </c>
      <c r="L464">
        <v>104738.3015876457</v>
      </c>
      <c r="M464">
        <v>50113.92708428805</v>
      </c>
      <c r="N464">
        <v>7885.553211453532</v>
      </c>
      <c r="O464">
        <v>29889.13804475227</v>
      </c>
      <c r="P464">
        <v>62408.52781527148</v>
      </c>
      <c r="Q464">
        <v>59880.86026157356</v>
      </c>
      <c r="R464">
        <v>3747.167868857251</v>
      </c>
      <c r="S464">
        <v>10986.3600738588</v>
      </c>
      <c r="T464">
        <v>17201.30722268658</v>
      </c>
      <c r="U464">
        <v>25012.49290080164</v>
      </c>
      <c r="V464">
        <v>124745.5414399179</v>
      </c>
      <c r="W464">
        <v>39054.88414776707</v>
      </c>
      <c r="X464">
        <v>19954.6608871772</v>
      </c>
      <c r="Y464">
        <v>20977.64408383135</v>
      </c>
    </row>
    <row r="465" spans="1:25">
      <c r="A465">
        <v>4.64</v>
      </c>
      <c r="B465">
        <v>68070.12409035605</v>
      </c>
      <c r="C465">
        <v>100821.3316966404</v>
      </c>
      <c r="D465">
        <v>68181.97194175592</v>
      </c>
      <c r="E465">
        <v>23619.67199649696</v>
      </c>
      <c r="F465">
        <v>58142.1753903905</v>
      </c>
      <c r="G465">
        <v>15230.6026030181</v>
      </c>
      <c r="H465">
        <v>39536.59645390442</v>
      </c>
      <c r="I465">
        <v>25317.78748770052</v>
      </c>
      <c r="J465">
        <v>11835.14309020639</v>
      </c>
      <c r="K465">
        <v>62911.47277374342</v>
      </c>
      <c r="L465">
        <v>104108.510595655</v>
      </c>
      <c r="M465">
        <v>52386.97575005703</v>
      </c>
      <c r="N465">
        <v>7876.186602931698</v>
      </c>
      <c r="O465">
        <v>29482.99334957255</v>
      </c>
      <c r="P465">
        <v>59095.13034427958</v>
      </c>
      <c r="Q465">
        <v>60120.62190953759</v>
      </c>
      <c r="R465">
        <v>4372.555821844506</v>
      </c>
      <c r="S465">
        <v>10970.96699001548</v>
      </c>
      <c r="T465">
        <v>18370.82712115954</v>
      </c>
      <c r="U465">
        <v>24317.4013204179</v>
      </c>
      <c r="V465">
        <v>123635.3423671024</v>
      </c>
      <c r="W465">
        <v>39410.54822841894</v>
      </c>
      <c r="X465">
        <v>19453.68257565852</v>
      </c>
      <c r="Y465">
        <v>20725.19288105148</v>
      </c>
    </row>
    <row r="466" spans="1:25">
      <c r="A466">
        <v>4.65</v>
      </c>
      <c r="B466">
        <v>68076.48725302078</v>
      </c>
      <c r="C466">
        <v>95560.93386701665</v>
      </c>
      <c r="D466">
        <v>66528.15786153055</v>
      </c>
      <c r="E466">
        <v>24081.23025995933</v>
      </c>
      <c r="F466">
        <v>58783.00161281845</v>
      </c>
      <c r="G466">
        <v>15823.25090333845</v>
      </c>
      <c r="H466">
        <v>39204.46266188262</v>
      </c>
      <c r="I466">
        <v>24526.9534929442</v>
      </c>
      <c r="J466">
        <v>11977.0632788469</v>
      </c>
      <c r="K466">
        <v>64602.32592332741</v>
      </c>
      <c r="L466">
        <v>104714.8878368442</v>
      </c>
      <c r="M466">
        <v>52208.15686038473</v>
      </c>
      <c r="N466">
        <v>9064.946631544186</v>
      </c>
      <c r="O466">
        <v>29787.19028194153</v>
      </c>
      <c r="P466">
        <v>58697.47738536488</v>
      </c>
      <c r="Q466">
        <v>59752.27529113603</v>
      </c>
      <c r="R466">
        <v>5092.99804563019</v>
      </c>
      <c r="S466">
        <v>10891.81991463726</v>
      </c>
      <c r="T466">
        <v>17856.36669942128</v>
      </c>
      <c r="U466">
        <v>26157.67678630289</v>
      </c>
      <c r="V466">
        <v>126235.2179014137</v>
      </c>
      <c r="W466">
        <v>39997.0989284276</v>
      </c>
      <c r="X466">
        <v>20107.75299568132</v>
      </c>
      <c r="Y466">
        <v>21524.94531054101</v>
      </c>
    </row>
    <row r="467" spans="1:25">
      <c r="A467">
        <v>4.66</v>
      </c>
      <c r="B467">
        <v>70055.90317206584</v>
      </c>
      <c r="C467">
        <v>89800.33476958424</v>
      </c>
      <c r="D467">
        <v>65810.1344889332</v>
      </c>
      <c r="E467">
        <v>37721.07201597494</v>
      </c>
      <c r="F467">
        <v>62178.5383950708</v>
      </c>
      <c r="G467">
        <v>16837.52793443044</v>
      </c>
      <c r="H467">
        <v>38339.61532728238</v>
      </c>
      <c r="I467">
        <v>21945.69172179792</v>
      </c>
      <c r="J467">
        <v>12330.22690352214</v>
      </c>
      <c r="K467">
        <v>64275.94159764783</v>
      </c>
      <c r="L467">
        <v>104698.3283295428</v>
      </c>
      <c r="M467">
        <v>51026.60764337167</v>
      </c>
      <c r="N467">
        <v>8782.054627801812</v>
      </c>
      <c r="O467">
        <v>29932.41541729954</v>
      </c>
      <c r="P467">
        <v>59709.46477488216</v>
      </c>
      <c r="Q467">
        <v>60085.71264009834</v>
      </c>
      <c r="R467">
        <v>4861.255802040167</v>
      </c>
      <c r="S467">
        <v>11228.31092344327</v>
      </c>
      <c r="T467">
        <v>17592.34019387135</v>
      </c>
      <c r="U467">
        <v>25635.02508869807</v>
      </c>
      <c r="V467">
        <v>125719.8731337029</v>
      </c>
      <c r="W467">
        <v>40158.7337530809</v>
      </c>
      <c r="X467">
        <v>20302.54867116021</v>
      </c>
      <c r="Y467">
        <v>21268.92692706045</v>
      </c>
    </row>
    <row r="468" spans="1:25">
      <c r="A468">
        <v>4.67</v>
      </c>
      <c r="B468">
        <v>69248.98278961489</v>
      </c>
      <c r="C468">
        <v>93159.3243021933</v>
      </c>
      <c r="D468">
        <v>66287.49154049045</v>
      </c>
      <c r="E468">
        <v>31867.36897924951</v>
      </c>
      <c r="F468">
        <v>60662.68865838816</v>
      </c>
      <c r="G468">
        <v>16393.70545385473</v>
      </c>
      <c r="H468">
        <v>38833.10117954998</v>
      </c>
      <c r="I468">
        <v>23336.0833140544</v>
      </c>
      <c r="J468">
        <v>12350.45664321617</v>
      </c>
      <c r="K468">
        <v>63930.68857032007</v>
      </c>
      <c r="L468">
        <v>104389.6590342032</v>
      </c>
      <c r="M468">
        <v>51432.07262558633</v>
      </c>
      <c r="N468">
        <v>8403.80181045194</v>
      </c>
      <c r="O468">
        <v>29841.37152353287</v>
      </c>
      <c r="P468">
        <v>59627.15628691334</v>
      </c>
      <c r="Q468">
        <v>60210.55486079394</v>
      </c>
      <c r="R468">
        <v>4761.560876791328</v>
      </c>
      <c r="S468">
        <v>11242.5932975363</v>
      </c>
      <c r="T468">
        <v>18006.15584407802</v>
      </c>
      <c r="U468">
        <v>24957.01334314595</v>
      </c>
      <c r="V468">
        <v>124799.4921591514</v>
      </c>
      <c r="W468">
        <v>40135.96523226436</v>
      </c>
      <c r="X468">
        <v>20071.13351538226</v>
      </c>
      <c r="Y468">
        <v>21001.44764762272</v>
      </c>
    </row>
    <row r="469" spans="1:25">
      <c r="A469">
        <v>4.68</v>
      </c>
      <c r="B469">
        <v>68669.82116712813</v>
      </c>
      <c r="C469">
        <v>94089.04529533982</v>
      </c>
      <c r="D469">
        <v>65922.16198806927</v>
      </c>
      <c r="E469">
        <v>28232.57263137755</v>
      </c>
      <c r="F469">
        <v>59833.68229012801</v>
      </c>
      <c r="G469">
        <v>16258.14826935733</v>
      </c>
      <c r="H469">
        <v>38957.17207027355</v>
      </c>
      <c r="I469">
        <v>23825.59666996749</v>
      </c>
      <c r="J469">
        <v>12328.20562494159</v>
      </c>
      <c r="K469">
        <v>64361.50167779945</v>
      </c>
      <c r="L469">
        <v>104485.3689756288</v>
      </c>
      <c r="M469">
        <v>51694.89406438082</v>
      </c>
      <c r="N469">
        <v>8742.257328194546</v>
      </c>
      <c r="O469">
        <v>29896.27594008261</v>
      </c>
      <c r="P469">
        <v>59193.42362078661</v>
      </c>
      <c r="Q469">
        <v>59992.091036511</v>
      </c>
      <c r="R469">
        <v>4967.225524005287</v>
      </c>
      <c r="S469">
        <v>11116.72468297475</v>
      </c>
      <c r="T469">
        <v>17970.00155755611</v>
      </c>
      <c r="U469">
        <v>25462.72485733181</v>
      </c>
      <c r="V469">
        <v>125483.0339078299</v>
      </c>
      <c r="W469">
        <v>40204.57254348227</v>
      </c>
      <c r="X469">
        <v>20157.25377858005</v>
      </c>
      <c r="Y469">
        <v>21243.73986394815</v>
      </c>
    </row>
    <row r="470" spans="1:25">
      <c r="A470">
        <v>4.69</v>
      </c>
      <c r="B470">
        <v>69283.2955698584</v>
      </c>
      <c r="C470">
        <v>92045.54717995337</v>
      </c>
      <c r="D470">
        <v>65685.402909649</v>
      </c>
      <c r="E470">
        <v>32498.30116982513</v>
      </c>
      <c r="F470">
        <v>60926.73197472674</v>
      </c>
      <c r="G470">
        <v>16592.56231695118</v>
      </c>
      <c r="H470">
        <v>38645.45276968146</v>
      </c>
      <c r="I470">
        <v>22890.6845117893</v>
      </c>
      <c r="J470">
        <v>12441.16033828856</v>
      </c>
      <c r="K470">
        <v>64419.25145241173</v>
      </c>
      <c r="L470">
        <v>104556.5412199451</v>
      </c>
      <c r="M470">
        <v>51340.71394393326</v>
      </c>
      <c r="N470">
        <v>8809.641404840084</v>
      </c>
      <c r="O470">
        <v>29973.6410038556</v>
      </c>
      <c r="P470">
        <v>59379.98432410375</v>
      </c>
      <c r="Q470">
        <v>59986.70467236034</v>
      </c>
      <c r="R470">
        <v>4938.94386760255</v>
      </c>
      <c r="S470">
        <v>11176.95563626335</v>
      </c>
      <c r="T470">
        <v>17785.68067874222</v>
      </c>
      <c r="U470">
        <v>25507.94492280352</v>
      </c>
      <c r="V470">
        <v>125612.0756527142</v>
      </c>
      <c r="W470">
        <v>40237.56053686456</v>
      </c>
      <c r="X470">
        <v>20244.69740657497</v>
      </c>
      <c r="Y470">
        <v>21249.87250104489</v>
      </c>
    </row>
    <row r="471" spans="1:25">
      <c r="A471">
        <v>4.7</v>
      </c>
      <c r="B471">
        <v>69271.17747283519</v>
      </c>
      <c r="C471">
        <v>92465.50308594502</v>
      </c>
      <c r="D471">
        <v>65878.75612010434</v>
      </c>
      <c r="E471">
        <v>32282.55154292494</v>
      </c>
      <c r="F471">
        <v>60849.95669396609</v>
      </c>
      <c r="G471">
        <v>16547.635134444</v>
      </c>
      <c r="H471">
        <v>38713.88608775702</v>
      </c>
      <c r="I471">
        <v>23019.82504425012</v>
      </c>
      <c r="J471">
        <v>12480.54997230771</v>
      </c>
      <c r="K471">
        <v>64256.13725705573</v>
      </c>
      <c r="L471">
        <v>104464.1110327225</v>
      </c>
      <c r="M471">
        <v>51343.18624917308</v>
      </c>
      <c r="N471">
        <v>8660.641732337986</v>
      </c>
      <c r="O471">
        <v>29956.36739367833</v>
      </c>
      <c r="P471">
        <v>59471.70693966564</v>
      </c>
      <c r="Q471">
        <v>60024.21649462784</v>
      </c>
      <c r="R471">
        <v>4860.915871478361</v>
      </c>
      <c r="S471">
        <v>11210.90806020828</v>
      </c>
      <c r="T471">
        <v>17866.48612335353</v>
      </c>
      <c r="U471">
        <v>25198.70398252123</v>
      </c>
      <c r="V471">
        <v>125235.744339221</v>
      </c>
      <c r="W471">
        <v>40211.92678912176</v>
      </c>
      <c r="X471">
        <v>20161.90123166456</v>
      </c>
      <c r="Y471">
        <v>21106.19696556467</v>
      </c>
    </row>
    <row r="472" spans="1:25">
      <c r="A472">
        <v>4.71</v>
      </c>
      <c r="B472">
        <v>68982.57984034013</v>
      </c>
      <c r="C472">
        <v>93200.45678035103</v>
      </c>
      <c r="D472">
        <v>65849.43501407695</v>
      </c>
      <c r="E472">
        <v>30397.09777650404</v>
      </c>
      <c r="F472">
        <v>60395.68386907711</v>
      </c>
      <c r="G472">
        <v>16441.56668563237</v>
      </c>
      <c r="H472">
        <v>38815.57240940536</v>
      </c>
      <c r="I472">
        <v>23344.05309428618</v>
      </c>
      <c r="J472">
        <v>12469.74333997995</v>
      </c>
      <c r="K472">
        <v>64346.24529553398</v>
      </c>
      <c r="L472">
        <v>104458.0835351181</v>
      </c>
      <c r="M472">
        <v>51468.53135582723</v>
      </c>
      <c r="N472">
        <v>8735.69777124139</v>
      </c>
      <c r="O472">
        <v>29963.72957795208</v>
      </c>
      <c r="P472">
        <v>59320.04851405209</v>
      </c>
      <c r="Q472">
        <v>59941.74386305318</v>
      </c>
      <c r="R472">
        <v>4916.760829062826</v>
      </c>
      <c r="S472">
        <v>11170.6076454692</v>
      </c>
      <c r="T472">
        <v>17900.16818610842</v>
      </c>
      <c r="U472">
        <v>25265.39614817584</v>
      </c>
      <c r="V472">
        <v>125349.0935449605</v>
      </c>
      <c r="W472">
        <v>40229.85292199159</v>
      </c>
      <c r="X472">
        <v>20155.96621811374</v>
      </c>
      <c r="Y472">
        <v>21133.78092521639</v>
      </c>
    </row>
    <row r="473" spans="1:25">
      <c r="A473">
        <v>4.72</v>
      </c>
      <c r="B473">
        <v>69112.7623212537</v>
      </c>
      <c r="C473">
        <v>92652.20229449577</v>
      </c>
      <c r="D473">
        <v>65741.08920838071</v>
      </c>
      <c r="E473">
        <v>31363.28703990343</v>
      </c>
      <c r="F473">
        <v>60656.02543978084</v>
      </c>
      <c r="G473">
        <v>16535.94766906317</v>
      </c>
      <c r="H473">
        <v>38724.28674551714</v>
      </c>
      <c r="I473">
        <v>23086.89792704891</v>
      </c>
      <c r="J473">
        <v>12503.0950592531</v>
      </c>
      <c r="K473">
        <v>64411.87869380645</v>
      </c>
      <c r="L473">
        <v>104482.1907504997</v>
      </c>
      <c r="M473">
        <v>51375.01187880069</v>
      </c>
      <c r="N473">
        <v>8809.431052688426</v>
      </c>
      <c r="O473">
        <v>29999.51190455907</v>
      </c>
      <c r="P473">
        <v>59326.87747289168</v>
      </c>
      <c r="Q473">
        <v>59911.38686535005</v>
      </c>
      <c r="R473">
        <v>4943.458748505022</v>
      </c>
      <c r="S473">
        <v>11182.53567346757</v>
      </c>
      <c r="T473">
        <v>17840.43487402282</v>
      </c>
      <c r="U473">
        <v>25344.87159517543</v>
      </c>
      <c r="V473">
        <v>125484.2644133162</v>
      </c>
      <c r="W473">
        <v>40272.8734987603</v>
      </c>
      <c r="X473">
        <v>20206.31362139371</v>
      </c>
      <c r="Y473">
        <v>21165.63116656727</v>
      </c>
    </row>
    <row r="474" spans="1:25">
      <c r="A474">
        <v>4.73</v>
      </c>
      <c r="B474">
        <v>69184.48715171895</v>
      </c>
      <c r="C474">
        <v>92546.98745053499</v>
      </c>
      <c r="D474">
        <v>65787.46048058194</v>
      </c>
      <c r="E474">
        <v>31814.88063976132</v>
      </c>
      <c r="F474">
        <v>60762.5219388691</v>
      </c>
      <c r="G474">
        <v>16559.57520365504</v>
      </c>
      <c r="H474">
        <v>38708.30820144894</v>
      </c>
      <c r="I474">
        <v>23018.21023873059</v>
      </c>
      <c r="J474">
        <v>12521.3842973897</v>
      </c>
      <c r="K474">
        <v>64356.96500325823</v>
      </c>
      <c r="L474">
        <v>104453.7061852802</v>
      </c>
      <c r="M474">
        <v>51336.51457126335</v>
      </c>
      <c r="N474">
        <v>8767.901581521535</v>
      </c>
      <c r="O474">
        <v>30000.58878146134</v>
      </c>
      <c r="P474">
        <v>59382.39820242502</v>
      </c>
      <c r="Q474">
        <v>59937.07043063504</v>
      </c>
      <c r="R474">
        <v>4921.547068168517</v>
      </c>
      <c r="S474">
        <v>11206.6914901</v>
      </c>
      <c r="T474">
        <v>17851.6698506823</v>
      </c>
      <c r="U474">
        <v>25263.14152745974</v>
      </c>
      <c r="V474">
        <v>125382.8133145955</v>
      </c>
      <c r="W474">
        <v>40284.18632484948</v>
      </c>
      <c r="X474">
        <v>20200.29418586288</v>
      </c>
      <c r="Y474">
        <v>21131.13880005644</v>
      </c>
    </row>
    <row r="475" spans="1:25">
      <c r="A475">
        <v>4.74</v>
      </c>
      <c r="B475">
        <v>69089.7776387934</v>
      </c>
      <c r="C475">
        <v>92846.8584817957</v>
      </c>
      <c r="D475">
        <v>65811.75415477897</v>
      </c>
      <c r="E475">
        <v>31163.5622693334</v>
      </c>
      <c r="F475">
        <v>60597.67453242387</v>
      </c>
      <c r="G475">
        <v>16511.45206423168</v>
      </c>
      <c r="H475">
        <v>38754.02998309923</v>
      </c>
      <c r="I475">
        <v>23155.9507095319</v>
      </c>
      <c r="J475">
        <v>12507.90625388861</v>
      </c>
      <c r="K475">
        <v>64357.00593931667</v>
      </c>
      <c r="L475">
        <v>104446.0093528599</v>
      </c>
      <c r="M475">
        <v>51389.28499491117</v>
      </c>
      <c r="N475">
        <v>8763.12380565316</v>
      </c>
      <c r="O475">
        <v>29991.51295030456</v>
      </c>
      <c r="P475">
        <v>59349.3768772031</v>
      </c>
      <c r="Q475">
        <v>59930.78283843866</v>
      </c>
      <c r="R475">
        <v>4926.865538010294</v>
      </c>
      <c r="S475">
        <v>11195.49632506113</v>
      </c>
      <c r="T475">
        <v>17875.48308222348</v>
      </c>
      <c r="U475">
        <v>25259.32543662487</v>
      </c>
      <c r="V475">
        <v>125372.0233582198</v>
      </c>
      <c r="W475">
        <v>40277.69603280208</v>
      </c>
      <c r="X475">
        <v>20187.12881637322</v>
      </c>
      <c r="Y475">
        <v>21131.205425795</v>
      </c>
    </row>
    <row r="476" spans="1:25">
      <c r="A476">
        <v>4.75</v>
      </c>
      <c r="B476">
        <v>69099.16123105024</v>
      </c>
      <c r="C476">
        <v>92759.88471377273</v>
      </c>
      <c r="D476">
        <v>65778.89693394018</v>
      </c>
      <c r="E476">
        <v>31248.52624316236</v>
      </c>
      <c r="F476">
        <v>60623.08570390548</v>
      </c>
      <c r="G476">
        <v>16522.76596643154</v>
      </c>
      <c r="H476">
        <v>38740.34647820829</v>
      </c>
      <c r="I476">
        <v>23124.36598795385</v>
      </c>
      <c r="J476">
        <v>12506.20018454896</v>
      </c>
      <c r="K476">
        <v>64382.98803528604</v>
      </c>
      <c r="L476">
        <v>104461.5149510629</v>
      </c>
      <c r="M476">
        <v>51382.68728290592</v>
      </c>
      <c r="N476">
        <v>8785.556343875407</v>
      </c>
      <c r="O476">
        <v>29995.80956595048</v>
      </c>
      <c r="P476">
        <v>59338.16307530281</v>
      </c>
      <c r="Q476">
        <v>59921.50374504868</v>
      </c>
      <c r="R476">
        <v>4935.721225698889</v>
      </c>
      <c r="S476">
        <v>11190.0685119598</v>
      </c>
      <c r="T476">
        <v>17859.93940224286</v>
      </c>
      <c r="U476">
        <v>25299.74191349313</v>
      </c>
      <c r="V476">
        <v>125425.1780876868</v>
      </c>
      <c r="W476">
        <v>40277.86385642356</v>
      </c>
      <c r="X476">
        <v>20197.2352190028</v>
      </c>
      <c r="Y476">
        <v>21148.21380364284</v>
      </c>
    </row>
    <row r="477" spans="1:25">
      <c r="A477">
        <v>4.76</v>
      </c>
      <c r="B477">
        <v>69139.23251325078</v>
      </c>
      <c r="C477">
        <v>92659.8470191876</v>
      </c>
      <c r="D477">
        <v>65782.97892757665</v>
      </c>
      <c r="E477">
        <v>31513.55975964684</v>
      </c>
      <c r="F477">
        <v>60688.02551485709</v>
      </c>
      <c r="G477">
        <v>16539.51524997862</v>
      </c>
      <c r="H477">
        <v>38725.51107611931</v>
      </c>
      <c r="I477">
        <v>23075.47273858588</v>
      </c>
      <c r="J477">
        <v>12512.31788093166</v>
      </c>
      <c r="K477">
        <v>64370.69643557797</v>
      </c>
      <c r="L477">
        <v>104458.4343530976</v>
      </c>
      <c r="M477">
        <v>51361.71282245041</v>
      </c>
      <c r="N477">
        <v>8776.718967885825</v>
      </c>
      <c r="O477">
        <v>29997.43255159441</v>
      </c>
      <c r="P477">
        <v>59359.10809379874</v>
      </c>
      <c r="Q477">
        <v>59929.83105204693</v>
      </c>
      <c r="R477">
        <v>4928.874524440009</v>
      </c>
      <c r="S477">
        <v>11197.5592011324</v>
      </c>
      <c r="T477">
        <v>17856.11067335734</v>
      </c>
      <c r="U477">
        <v>25284.30263661638</v>
      </c>
      <c r="V477">
        <v>125405.9652228677</v>
      </c>
      <c r="W477">
        <v>40279.99180555878</v>
      </c>
      <c r="X477">
        <v>20198.72511071992</v>
      </c>
      <c r="Y477">
        <v>21141.39145157789</v>
      </c>
    </row>
    <row r="478" spans="1:25">
      <c r="A478">
        <v>4.77</v>
      </c>
      <c r="B478">
        <v>69116.19542030997</v>
      </c>
      <c r="C478">
        <v>92744.49188152078</v>
      </c>
      <c r="D478">
        <v>65794.88199184446</v>
      </c>
      <c r="E478">
        <v>31354.24224747694</v>
      </c>
      <c r="F478">
        <v>60647.97029686157</v>
      </c>
      <c r="G478">
        <v>16528.31608946176</v>
      </c>
      <c r="H478">
        <v>38737.91924931551</v>
      </c>
      <c r="I478">
        <v>23109.53413088546</v>
      </c>
      <c r="J478">
        <v>12513.09242448758</v>
      </c>
      <c r="K478">
        <v>64365.50147292369</v>
      </c>
      <c r="L478">
        <v>104452.0763885998</v>
      </c>
      <c r="M478">
        <v>51372.32215650378</v>
      </c>
      <c r="N478">
        <v>8772.849195822469</v>
      </c>
      <c r="O478">
        <v>29996.48966420142</v>
      </c>
      <c r="P478">
        <v>59353.28574872896</v>
      </c>
      <c r="Q478">
        <v>59926.24546840542</v>
      </c>
      <c r="R478">
        <v>4928.508766142927</v>
      </c>
      <c r="S478">
        <v>11196.91437217808</v>
      </c>
      <c r="T478">
        <v>17863.93299750983</v>
      </c>
      <c r="U478">
        <v>25268.11210916441</v>
      </c>
      <c r="V478">
        <v>125389.8961970378</v>
      </c>
      <c r="W478">
        <v>40280.45766957745</v>
      </c>
      <c r="X478">
        <v>20192.76646929583</v>
      </c>
      <c r="Y478">
        <v>21132.54997618004</v>
      </c>
    </row>
    <row r="479" spans="1:25">
      <c r="A479">
        <v>4.78</v>
      </c>
      <c r="B479">
        <v>69106.45802054199</v>
      </c>
      <c r="C479">
        <v>92749.11582383854</v>
      </c>
      <c r="D479">
        <v>65782.95823806795</v>
      </c>
      <c r="E479">
        <v>31304.01392202147</v>
      </c>
      <c r="F479">
        <v>60639.44832775122</v>
      </c>
      <c r="G479">
        <v>16530.5113588841</v>
      </c>
      <c r="H479">
        <v>38737.15326388489</v>
      </c>
      <c r="I479">
        <v>23108.53886268046</v>
      </c>
      <c r="J479">
        <v>12518.01739133741</v>
      </c>
      <c r="K479">
        <v>64377.57495920076</v>
      </c>
      <c r="L479">
        <v>104454.815097309</v>
      </c>
      <c r="M479">
        <v>51371.45977903933</v>
      </c>
      <c r="N479">
        <v>8786.379856563544</v>
      </c>
      <c r="O479">
        <v>30001.47319966642</v>
      </c>
      <c r="P479">
        <v>59341.53789796257</v>
      </c>
      <c r="Q479">
        <v>59911.7624646859</v>
      </c>
      <c r="R479">
        <v>4933.85013643915</v>
      </c>
      <c r="S479">
        <v>11194.37826752685</v>
      </c>
      <c r="T479">
        <v>17858.75655119501</v>
      </c>
      <c r="U479">
        <v>25269.84161710479</v>
      </c>
      <c r="V479">
        <v>125406.1988529955</v>
      </c>
      <c r="W479">
        <v>40283.77959777596</v>
      </c>
      <c r="X479">
        <v>20193.1212672678</v>
      </c>
      <c r="Y479">
        <v>21127.93975270466</v>
      </c>
    </row>
    <row r="480" spans="1:25">
      <c r="A480">
        <v>4.79</v>
      </c>
      <c r="B480">
        <v>69119.51985365704</v>
      </c>
      <c r="C480">
        <v>92702.53403003125</v>
      </c>
      <c r="D480">
        <v>65776.64207498883</v>
      </c>
      <c r="E480">
        <v>31402.65998471821</v>
      </c>
      <c r="F480">
        <v>60666.98232824594</v>
      </c>
      <c r="G480">
        <v>16541.65435088663</v>
      </c>
      <c r="H480">
        <v>38728.96073318422</v>
      </c>
      <c r="I480">
        <v>23081.50939581629</v>
      </c>
      <c r="J480">
        <v>12526.51052418469</v>
      </c>
      <c r="K480">
        <v>64379.68312152224</v>
      </c>
      <c r="L480">
        <v>104454.0424481803</v>
      </c>
      <c r="M480">
        <v>51358.34525827503</v>
      </c>
      <c r="N480">
        <v>8792.711084413699</v>
      </c>
      <c r="O480">
        <v>30006.78538729837</v>
      </c>
      <c r="P480">
        <v>59342.80012020467</v>
      </c>
      <c r="Q480">
        <v>59902.79268816255</v>
      </c>
      <c r="R480">
        <v>4934.604824097407</v>
      </c>
      <c r="S480">
        <v>11196.86711682756</v>
      </c>
      <c r="T480">
        <v>17852.59424982009</v>
      </c>
      <c r="U480">
        <v>25258.46576646849</v>
      </c>
      <c r="V480">
        <v>125406.605611258</v>
      </c>
      <c r="W480">
        <v>40288.99394699283</v>
      </c>
      <c r="X480">
        <v>20193.55385975077</v>
      </c>
      <c r="Y480">
        <v>21117.26166726877</v>
      </c>
    </row>
    <row r="481" spans="1:25">
      <c r="A481">
        <v>4.8</v>
      </c>
      <c r="B481">
        <v>69116.04042675465</v>
      </c>
      <c r="C481">
        <v>92716.66610781103</v>
      </c>
      <c r="D481">
        <v>65779.37394286798</v>
      </c>
      <c r="E481">
        <v>31382.87363623602</v>
      </c>
      <c r="F481">
        <v>60663.37546066273</v>
      </c>
      <c r="G481">
        <v>16542.50566764163</v>
      </c>
      <c r="H481">
        <v>38730.44758253647</v>
      </c>
      <c r="I481">
        <v>23082.72836204499</v>
      </c>
      <c r="J481">
        <v>12530.99204364358</v>
      </c>
      <c r="K481">
        <v>64377.59149478731</v>
      </c>
      <c r="L481">
        <v>104450.0912787445</v>
      </c>
      <c r="M481">
        <v>51355.46116082569</v>
      </c>
      <c r="N481">
        <v>8794.081562998885</v>
      </c>
      <c r="O481">
        <v>30008.69857479946</v>
      </c>
      <c r="P481">
        <v>59340.43276257884</v>
      </c>
      <c r="Q481">
        <v>59896.24364085887</v>
      </c>
      <c r="R481">
        <v>4935.129083397022</v>
      </c>
      <c r="S481">
        <v>11198.12240057629</v>
      </c>
      <c r="T481">
        <v>17852.80750443643</v>
      </c>
      <c r="U481">
        <v>25244.33497027657</v>
      </c>
      <c r="V481">
        <v>125399.4644734146</v>
      </c>
      <c r="W481">
        <v>40292.98915700198</v>
      </c>
      <c r="X481">
        <v>20191.22081973249</v>
      </c>
      <c r="Y481">
        <v>21106.83378808532</v>
      </c>
    </row>
    <row r="482" spans="1:25">
      <c r="A482">
        <v>4.81</v>
      </c>
      <c r="B482">
        <v>69109.99552120198</v>
      </c>
      <c r="C482">
        <v>92728.59196391168</v>
      </c>
      <c r="D482">
        <v>65777.21242709417</v>
      </c>
      <c r="E482">
        <v>31346.82955438495</v>
      </c>
      <c r="F482">
        <v>60655.66554904281</v>
      </c>
      <c r="G482">
        <v>16541.94783625133</v>
      </c>
      <c r="H482">
        <v>38731.79860707754</v>
      </c>
      <c r="I482">
        <v>23086.46209572467</v>
      </c>
      <c r="J482">
        <v>12532.45294444481</v>
      </c>
      <c r="K482">
        <v>64380.4382319229</v>
      </c>
      <c r="L482">
        <v>104449.7182010204</v>
      </c>
      <c r="M482">
        <v>51355.75096270299</v>
      </c>
      <c r="N482">
        <v>8798.089586344744</v>
      </c>
      <c r="O482">
        <v>30009.88720299087</v>
      </c>
      <c r="P482">
        <v>59335.33296759984</v>
      </c>
      <c r="Q482">
        <v>59890.64199283726</v>
      </c>
      <c r="R482">
        <v>4937.150816918833</v>
      </c>
      <c r="S482">
        <v>11197.33083826138</v>
      </c>
      <c r="T482">
        <v>17851.84665360127</v>
      </c>
      <c r="U482">
        <v>25242.37288903382</v>
      </c>
      <c r="V482">
        <v>125403.1572318014</v>
      </c>
      <c r="W482">
        <v>40295.00669129952</v>
      </c>
      <c r="X482">
        <v>20190.73446077706</v>
      </c>
      <c r="Y482">
        <v>21103.56413994043</v>
      </c>
    </row>
    <row r="483" spans="1:25">
      <c r="A483">
        <v>4.82</v>
      </c>
      <c r="B483">
        <v>69113.78253283897</v>
      </c>
      <c r="C483">
        <v>92715.33112684876</v>
      </c>
      <c r="D483">
        <v>65775.47425940304</v>
      </c>
      <c r="E483">
        <v>31372.7879561044</v>
      </c>
      <c r="F483">
        <v>60662.15443613806</v>
      </c>
      <c r="G483">
        <v>16543.69571655621</v>
      </c>
      <c r="H483">
        <v>38729.83998345159</v>
      </c>
      <c r="I483">
        <v>23081.12028151835</v>
      </c>
      <c r="J483">
        <v>12532.49521614418</v>
      </c>
      <c r="K483">
        <v>64381.20512536044</v>
      </c>
      <c r="L483">
        <v>104450.8129132186</v>
      </c>
      <c r="M483">
        <v>51354.340274307</v>
      </c>
      <c r="N483">
        <v>8798.492928179721</v>
      </c>
      <c r="O483">
        <v>30010.16784560253</v>
      </c>
      <c r="P483">
        <v>59336.67152395545</v>
      </c>
      <c r="Q483">
        <v>59891.49997798682</v>
      </c>
      <c r="R483">
        <v>4936.996280176666</v>
      </c>
      <c r="S483">
        <v>11197.48176932235</v>
      </c>
      <c r="T483">
        <v>17850.81661187723</v>
      </c>
      <c r="U483">
        <v>25244.78317550167</v>
      </c>
      <c r="V483">
        <v>125405.0743976068</v>
      </c>
      <c r="W483">
        <v>40294.61047882563</v>
      </c>
      <c r="X483">
        <v>20191.5693853298</v>
      </c>
      <c r="Y483">
        <v>21105.06545974272</v>
      </c>
    </row>
    <row r="484" spans="1:25">
      <c r="A484">
        <v>4.83</v>
      </c>
      <c r="B484">
        <v>69114.90515716697</v>
      </c>
      <c r="C484">
        <v>92715.80710392636</v>
      </c>
      <c r="D484">
        <v>65777.27654382821</v>
      </c>
      <c r="E484">
        <v>31377.89206930291</v>
      </c>
      <c r="F484">
        <v>60662.78215413132</v>
      </c>
      <c r="G484">
        <v>16543.11410121077</v>
      </c>
      <c r="H484">
        <v>38730.13461664565</v>
      </c>
      <c r="I484">
        <v>23081.95990677892</v>
      </c>
      <c r="J484">
        <v>12531.76053878334</v>
      </c>
      <c r="K484">
        <v>64379.582479896</v>
      </c>
      <c r="L484">
        <v>104450.6480362107</v>
      </c>
      <c r="M484">
        <v>51355.11732753272</v>
      </c>
      <c r="N484">
        <v>8796.387796380981</v>
      </c>
      <c r="O484">
        <v>30009.51609931218</v>
      </c>
      <c r="P484">
        <v>59338.6136500709</v>
      </c>
      <c r="Q484">
        <v>59893.99799020109</v>
      </c>
      <c r="R484">
        <v>4936.094159503688</v>
      </c>
      <c r="S484">
        <v>11197.79675149573</v>
      </c>
      <c r="T484">
        <v>17851.86374261295</v>
      </c>
      <c r="U484">
        <v>25244.93305704483</v>
      </c>
      <c r="V484">
        <v>125402.4634116453</v>
      </c>
      <c r="W484">
        <v>40293.70359189955</v>
      </c>
      <c r="X484">
        <v>20191.46281783877</v>
      </c>
      <c r="Y484">
        <v>21106.18817160929</v>
      </c>
    </row>
    <row r="485" spans="1:25">
      <c r="A485">
        <v>4.84</v>
      </c>
      <c r="B485">
        <v>69112.33219338489</v>
      </c>
      <c r="C485">
        <v>92721.16144971109</v>
      </c>
      <c r="D485">
        <v>65776.65246329193</v>
      </c>
      <c r="E485">
        <v>31363.48275032654</v>
      </c>
      <c r="F485">
        <v>60660.10322099209</v>
      </c>
      <c r="G485">
        <v>16543.50314511801</v>
      </c>
      <c r="H485">
        <v>38730.53161186096</v>
      </c>
      <c r="I485">
        <v>23082.30635901724</v>
      </c>
      <c r="J485">
        <v>12533.35072543793</v>
      </c>
      <c r="K485">
        <v>64380.2656110911</v>
      </c>
      <c r="L485">
        <v>104449.3750094573</v>
      </c>
      <c r="M485">
        <v>51353.52966928588</v>
      </c>
      <c r="N485">
        <v>8798.510220914533</v>
      </c>
      <c r="O485">
        <v>30010.31740012529</v>
      </c>
      <c r="P485">
        <v>59335.74369845226</v>
      </c>
      <c r="Q485">
        <v>59889.68136122287</v>
      </c>
      <c r="R485">
        <v>4937.082545894908</v>
      </c>
      <c r="S485">
        <v>11197.69880773712</v>
      </c>
      <c r="T485">
        <v>17850.91232187843</v>
      </c>
      <c r="U485">
        <v>25240.66194355013</v>
      </c>
      <c r="V485">
        <v>125402.9198154847</v>
      </c>
      <c r="W485">
        <v>40295.71825702747</v>
      </c>
      <c r="X485">
        <v>20190.79238622333</v>
      </c>
      <c r="Y485">
        <v>21102.13834493907</v>
      </c>
    </row>
    <row r="486" spans="1:25">
      <c r="A486">
        <v>4.85</v>
      </c>
      <c r="B486">
        <v>69112.04848807227</v>
      </c>
      <c r="C486">
        <v>92716.60425002789</v>
      </c>
      <c r="D486">
        <v>65774.13840132512</v>
      </c>
      <c r="E486">
        <v>31367.68406816148</v>
      </c>
      <c r="F486">
        <v>60662.99494821464</v>
      </c>
      <c r="G486">
        <v>16546.52272557412</v>
      </c>
      <c r="H486">
        <v>38729.04282975118</v>
      </c>
      <c r="I486">
        <v>23076.32564645333</v>
      </c>
      <c r="J486">
        <v>12536.96175054057</v>
      </c>
      <c r="K486">
        <v>64381.70548933125</v>
      </c>
      <c r="L486">
        <v>104447.4997302938</v>
      </c>
      <c r="M486">
        <v>51348.1172516802</v>
      </c>
      <c r="N486">
        <v>8802.761486014382</v>
      </c>
      <c r="O486">
        <v>30012.27540584681</v>
      </c>
      <c r="P486">
        <v>59331.953696736</v>
      </c>
      <c r="Q486">
        <v>59881.90061045476</v>
      </c>
      <c r="R486">
        <v>4938.637541443126</v>
      </c>
      <c r="S486">
        <v>11197.9744846162</v>
      </c>
      <c r="T486">
        <v>17847.9362204824</v>
      </c>
      <c r="U486">
        <v>25233.06827988528</v>
      </c>
      <c r="V486">
        <v>125404.4493491854</v>
      </c>
      <c r="W486">
        <v>40299.61095495869</v>
      </c>
      <c r="X486">
        <v>20190.14878747011</v>
      </c>
      <c r="Y486">
        <v>21094.70081449511</v>
      </c>
    </row>
    <row r="487" spans="1:25">
      <c r="A487">
        <v>4.86</v>
      </c>
      <c r="B487">
        <v>69112.43597033178</v>
      </c>
      <c r="C487">
        <v>92714.23755087363</v>
      </c>
      <c r="D487">
        <v>65773.58632087463</v>
      </c>
      <c r="E487">
        <v>31372.57332226125</v>
      </c>
      <c r="F487">
        <v>60664.93914029733</v>
      </c>
      <c r="G487">
        <v>16547.94876549922</v>
      </c>
      <c r="H487">
        <v>38728.35114671462</v>
      </c>
      <c r="I487">
        <v>23073.36482667655</v>
      </c>
      <c r="J487">
        <v>12538.64333089402</v>
      </c>
      <c r="K487">
        <v>64381.75165163715</v>
      </c>
      <c r="L487">
        <v>104446.3949709738</v>
      </c>
      <c r="M487">
        <v>51345.47504765275</v>
      </c>
      <c r="N487">
        <v>8804.151219255687</v>
      </c>
      <c r="O487">
        <v>30013.07514916506</v>
      </c>
      <c r="P487">
        <v>59330.76828046878</v>
      </c>
      <c r="Q487">
        <v>59878.75279598487</v>
      </c>
      <c r="R487">
        <v>4939.088253663154</v>
      </c>
      <c r="S487">
        <v>11198.28642829147</v>
      </c>
      <c r="T487">
        <v>17846.77927273044</v>
      </c>
      <c r="U487">
        <v>25228.91620394864</v>
      </c>
      <c r="V487">
        <v>125404.0758787449</v>
      </c>
      <c r="W487">
        <v>40301.36647222874</v>
      </c>
      <c r="X487">
        <v>20189.75357554026</v>
      </c>
      <c r="Y487">
        <v>21091.0855386217</v>
      </c>
    </row>
    <row r="488" spans="1:25">
      <c r="A488">
        <v>4.87</v>
      </c>
      <c r="B488">
        <v>69111.95196029624</v>
      </c>
      <c r="C488">
        <v>92716.52619771387</v>
      </c>
      <c r="D488">
        <v>65774.09983759312</v>
      </c>
      <c r="E488">
        <v>31368.43338547127</v>
      </c>
      <c r="F488">
        <v>60663.64529173239</v>
      </c>
      <c r="G488">
        <v>16547.28917345709</v>
      </c>
      <c r="H488">
        <v>38728.79479233968</v>
      </c>
      <c r="I488">
        <v>23074.89417873469</v>
      </c>
      <c r="J488">
        <v>12538.09698288108</v>
      </c>
      <c r="K488">
        <v>64381.52536085866</v>
      </c>
      <c r="L488">
        <v>104446.5549964913</v>
      </c>
      <c r="M488">
        <v>51346.42715561435</v>
      </c>
      <c r="N488">
        <v>8803.553446247948</v>
      </c>
      <c r="O488">
        <v>30012.75836131664</v>
      </c>
      <c r="P488">
        <v>59331.07038748085</v>
      </c>
      <c r="Q488">
        <v>59879.71100371892</v>
      </c>
      <c r="R488">
        <v>4938.911946062089</v>
      </c>
      <c r="S488">
        <v>11198.19084669602</v>
      </c>
      <c r="T488">
        <v>17847.29121240298</v>
      </c>
      <c r="U488">
        <v>25229.81106298047</v>
      </c>
      <c r="V488">
        <v>125403.7780298348</v>
      </c>
      <c r="W488">
        <v>40300.84304683015</v>
      </c>
      <c r="X488">
        <v>20189.75094743901</v>
      </c>
      <c r="Y488">
        <v>21092.00935030953</v>
      </c>
    </row>
    <row r="489" spans="1:25">
      <c r="A489">
        <v>4.88</v>
      </c>
      <c r="B489">
        <v>69111.92001850141</v>
      </c>
      <c r="C489">
        <v>92716.4398732211</v>
      </c>
      <c r="D489">
        <v>65773.96135259264</v>
      </c>
      <c r="E489">
        <v>31368.00420935654</v>
      </c>
      <c r="F489">
        <v>60663.47179703321</v>
      </c>
      <c r="G489">
        <v>16547.13981031045</v>
      </c>
      <c r="H489">
        <v>38728.81568744149</v>
      </c>
      <c r="I489">
        <v>23075.15837275543</v>
      </c>
      <c r="J489">
        <v>12537.85703941741</v>
      </c>
      <c r="K489">
        <v>64381.67425144127</v>
      </c>
      <c r="L489">
        <v>104446.7806954083</v>
      </c>
      <c r="M489">
        <v>51346.76028830975</v>
      </c>
      <c r="N489">
        <v>8803.490359352329</v>
      </c>
      <c r="O489">
        <v>30012.66992479298</v>
      </c>
      <c r="P489">
        <v>59331.15736885953</v>
      </c>
      <c r="Q489">
        <v>59880.06567834528</v>
      </c>
      <c r="R489">
        <v>4938.889691816798</v>
      </c>
      <c r="S489">
        <v>11198.10942701109</v>
      </c>
      <c r="T489">
        <v>17847.35747659071</v>
      </c>
      <c r="U489">
        <v>25230.59366167103</v>
      </c>
      <c r="V489">
        <v>125404.1186467319</v>
      </c>
      <c r="W489">
        <v>40300.58432696341</v>
      </c>
      <c r="X489">
        <v>20189.84327569411</v>
      </c>
      <c r="Y489">
        <v>21092.59542731581</v>
      </c>
    </row>
    <row r="490" spans="1:25">
      <c r="A490">
        <v>4.89</v>
      </c>
      <c r="B490">
        <v>69112.18228776465</v>
      </c>
      <c r="C490">
        <v>92715.46653790974</v>
      </c>
      <c r="D490">
        <v>65773.80592421687</v>
      </c>
      <c r="E490">
        <v>31370.14366684643</v>
      </c>
      <c r="F490">
        <v>60664.11495005343</v>
      </c>
      <c r="G490">
        <v>16547.44721277693</v>
      </c>
      <c r="H490">
        <v>38728.65273313309</v>
      </c>
      <c r="I490">
        <v>23074.49622641431</v>
      </c>
      <c r="J490">
        <v>12538.13216970156</v>
      </c>
      <c r="K490">
        <v>64381.71016068319</v>
      </c>
      <c r="L490">
        <v>104446.714429964</v>
      </c>
      <c r="M490">
        <v>51346.37996859545</v>
      </c>
      <c r="N490">
        <v>8803.705367778866</v>
      </c>
      <c r="O490">
        <v>30012.82738184846</v>
      </c>
      <c r="P490">
        <v>59331.10924661322</v>
      </c>
      <c r="Q490">
        <v>59879.72501083581</v>
      </c>
      <c r="R490">
        <v>4938.958624359455</v>
      </c>
      <c r="S490">
        <v>11198.20193866937</v>
      </c>
      <c r="T490">
        <v>17847.20118053054</v>
      </c>
      <c r="U490">
        <v>25230.12835089312</v>
      </c>
      <c r="V490">
        <v>125404.1013755524</v>
      </c>
      <c r="W490">
        <v>40300.85093265931</v>
      </c>
      <c r="X490">
        <v>20189.86024807448</v>
      </c>
      <c r="Y490">
        <v>21092.16049232721</v>
      </c>
    </row>
    <row r="491" spans="1:25">
      <c r="A491">
        <v>4.9</v>
      </c>
      <c r="B491">
        <v>69112.08278417244</v>
      </c>
      <c r="C491">
        <v>92715.96418179799</v>
      </c>
      <c r="D491">
        <v>65774.00633526126</v>
      </c>
      <c r="E491">
        <v>31369.42324662645</v>
      </c>
      <c r="F491">
        <v>60663.89417771827</v>
      </c>
      <c r="G491">
        <v>16547.37519433587</v>
      </c>
      <c r="H491">
        <v>38728.72271309249</v>
      </c>
      <c r="I491">
        <v>23074.6805513454</v>
      </c>
      <c r="J491">
        <v>12538.109873825</v>
      </c>
      <c r="K491">
        <v>64381.6159903829</v>
      </c>
      <c r="L491">
        <v>104446.6560444538</v>
      </c>
      <c r="M491">
        <v>51346.41151823758</v>
      </c>
      <c r="N491">
        <v>8803.62710599268</v>
      </c>
      <c r="O491">
        <v>30012.79850882957</v>
      </c>
      <c r="P491">
        <v>59331.10143194968</v>
      </c>
      <c r="Q491">
        <v>59879.75153652354</v>
      </c>
      <c r="R491">
        <v>4938.943829128883</v>
      </c>
      <c r="S491">
        <v>11198.1945600732</v>
      </c>
      <c r="T491">
        <v>17847.25516189322</v>
      </c>
      <c r="U491">
        <v>25230.00161938518</v>
      </c>
      <c r="V491">
        <v>125403.9554166811</v>
      </c>
      <c r="W491">
        <v>40300.84481825057</v>
      </c>
      <c r="X491">
        <v>20189.81927868072</v>
      </c>
      <c r="Y491">
        <v>21092.1073338446</v>
      </c>
    </row>
    <row r="492" spans="1:25">
      <c r="A492">
        <v>4.91</v>
      </c>
      <c r="B492">
        <v>69111.97852445723</v>
      </c>
      <c r="C492">
        <v>92716.10988210642</v>
      </c>
      <c r="D492">
        <v>65773.9306881299</v>
      </c>
      <c r="E492">
        <v>31368.66944222574</v>
      </c>
      <c r="F492">
        <v>60663.73489840391</v>
      </c>
      <c r="G492">
        <v>16547.33396471975</v>
      </c>
      <c r="H492">
        <v>38728.67634778962</v>
      </c>
      <c r="I492">
        <v>23074.67397613744</v>
      </c>
      <c r="J492">
        <v>12538.08360533498</v>
      </c>
      <c r="K492">
        <v>64381.62718599421</v>
      </c>
      <c r="L492">
        <v>104446.5238794376</v>
      </c>
      <c r="M492">
        <v>51346.24934797957</v>
      </c>
      <c r="N492">
        <v>8803.656807694424</v>
      </c>
      <c r="O492">
        <v>30012.74711369429</v>
      </c>
      <c r="P492">
        <v>59330.94275039528</v>
      </c>
      <c r="Q492">
        <v>59879.51391906722</v>
      </c>
      <c r="R492">
        <v>4938.91912373288</v>
      </c>
      <c r="S492">
        <v>11198.12286371199</v>
      </c>
      <c r="T492">
        <v>17847.12358746771</v>
      </c>
      <c r="U492">
        <v>25229.83825012033</v>
      </c>
      <c r="V492">
        <v>125404.0135314481</v>
      </c>
      <c r="W492">
        <v>40300.81428007258</v>
      </c>
      <c r="X492">
        <v>20189.7212389931</v>
      </c>
      <c r="Y492">
        <v>21091.98068741327</v>
      </c>
    </row>
    <row r="493" spans="1:25">
      <c r="A493">
        <v>4.92</v>
      </c>
      <c r="B493">
        <v>69112.08863036537</v>
      </c>
      <c r="C493">
        <v>92715.85648221188</v>
      </c>
      <c r="D493">
        <v>65773.78634128589</v>
      </c>
      <c r="E493">
        <v>31369.32203349724</v>
      </c>
      <c r="F493">
        <v>60663.89315392025</v>
      </c>
      <c r="G493">
        <v>16547.32467336534</v>
      </c>
      <c r="H493">
        <v>38728.7395909259</v>
      </c>
      <c r="I493">
        <v>23074.79805613418</v>
      </c>
      <c r="J493">
        <v>12538.03816384424</v>
      </c>
      <c r="K493">
        <v>64381.69864279164</v>
      </c>
      <c r="L493">
        <v>104446.7577910142</v>
      </c>
      <c r="M493">
        <v>51346.59045079233</v>
      </c>
      <c r="N493">
        <v>8803.61123058908</v>
      </c>
      <c r="O493">
        <v>30012.77299109569</v>
      </c>
      <c r="P493">
        <v>59331.17266007024</v>
      </c>
      <c r="Q493">
        <v>59879.89901751986</v>
      </c>
      <c r="R493">
        <v>4938.923822345242</v>
      </c>
      <c r="S493">
        <v>11198.19705173736</v>
      </c>
      <c r="T493">
        <v>17847.30146196574</v>
      </c>
      <c r="U493">
        <v>25230.33430104343</v>
      </c>
      <c r="V493">
        <v>125404.0600416233</v>
      </c>
      <c r="W493">
        <v>40300.75653588386</v>
      </c>
      <c r="X493">
        <v>20189.8687941145</v>
      </c>
      <c r="Y493">
        <v>21092.35369513007</v>
      </c>
    </row>
    <row r="494" spans="1:25">
      <c r="A494">
        <v>4.93</v>
      </c>
      <c r="B494">
        <v>69112.13819653731</v>
      </c>
      <c r="C494">
        <v>92716.05629939614</v>
      </c>
      <c r="D494">
        <v>65774.1107337211</v>
      </c>
      <c r="E494">
        <v>31369.61928655634</v>
      </c>
      <c r="F494">
        <v>60663.80881141937</v>
      </c>
      <c r="G494">
        <v>16547.23879796747</v>
      </c>
      <c r="H494">
        <v>38728.89087802359</v>
      </c>
      <c r="I494">
        <v>23075.14122969418</v>
      </c>
      <c r="J494">
        <v>12537.91189860814</v>
      </c>
      <c r="K494">
        <v>64381.67005984933</v>
      </c>
      <c r="L494">
        <v>104447.0525455034</v>
      </c>
      <c r="M494">
        <v>51347.05996583091</v>
      </c>
      <c r="N494">
        <v>8803.455124874665</v>
      </c>
      <c r="O494">
        <v>30012.77651620958</v>
      </c>
      <c r="P494">
        <v>59331.46015985782</v>
      </c>
      <c r="Q494">
        <v>59880.52013097317</v>
      </c>
      <c r="R494">
        <v>4938.950994344372</v>
      </c>
      <c r="S494">
        <v>11198.24835120691</v>
      </c>
      <c r="T494">
        <v>17847.60220067155</v>
      </c>
      <c r="U494">
        <v>25230.94982199069</v>
      </c>
      <c r="V494">
        <v>125404.056862828</v>
      </c>
      <c r="W494">
        <v>40300.65172675109</v>
      </c>
      <c r="X494">
        <v>20190.04416986568</v>
      </c>
      <c r="Y494">
        <v>21092.85733504126</v>
      </c>
    </row>
    <row r="495" spans="1:25">
      <c r="A495">
        <v>4.94</v>
      </c>
      <c r="B495">
        <v>69111.92859886325</v>
      </c>
      <c r="C495">
        <v>92715.73024672388</v>
      </c>
      <c r="D495">
        <v>65773.89158312663</v>
      </c>
      <c r="E495">
        <v>31368.80023652907</v>
      </c>
      <c r="F495">
        <v>60663.9897651869</v>
      </c>
      <c r="G495">
        <v>16547.64291036925</v>
      </c>
      <c r="H495">
        <v>38728.28728778793</v>
      </c>
      <c r="I495">
        <v>23073.5583115776</v>
      </c>
      <c r="J495">
        <v>12538.45922490309</v>
      </c>
      <c r="K495">
        <v>64381.53350491889</v>
      </c>
      <c r="L495">
        <v>104445.7721269127</v>
      </c>
      <c r="M495">
        <v>51344.88284842049</v>
      </c>
      <c r="N495">
        <v>8804.019162940798</v>
      </c>
      <c r="O495">
        <v>30012.81089968549</v>
      </c>
      <c r="P495">
        <v>59330.19473083947</v>
      </c>
      <c r="Q495">
        <v>59878.00113098072</v>
      </c>
      <c r="R495">
        <v>4938.928834117605</v>
      </c>
      <c r="S495">
        <v>11197.96091352191</v>
      </c>
      <c r="T495">
        <v>17846.37780841157</v>
      </c>
      <c r="U495">
        <v>25227.96207652897</v>
      </c>
      <c r="V495">
        <v>125403.911444437</v>
      </c>
      <c r="W495">
        <v>40301.17199537883</v>
      </c>
      <c r="X495">
        <v>20189.29327606976</v>
      </c>
      <c r="Y495">
        <v>21090.4822379667</v>
      </c>
    </row>
    <row r="496" spans="1:25">
      <c r="A496">
        <v>4.95</v>
      </c>
      <c r="B496">
        <v>69111.61529794983</v>
      </c>
      <c r="C496">
        <v>92714.92822149886</v>
      </c>
      <c r="D496">
        <v>65772.65861296086</v>
      </c>
      <c r="E496">
        <v>31367.31251101649</v>
      </c>
      <c r="F496">
        <v>60664.69023124251</v>
      </c>
      <c r="G496">
        <v>16548.36646208502</v>
      </c>
      <c r="H496">
        <v>38727.125591481</v>
      </c>
      <c r="I496">
        <v>23070.29971409774</v>
      </c>
      <c r="J496">
        <v>12539.51022576362</v>
      </c>
      <c r="K496">
        <v>64381.41056100939</v>
      </c>
      <c r="L496">
        <v>104443.3743229362</v>
      </c>
      <c r="M496">
        <v>51340.93026731976</v>
      </c>
      <c r="N496">
        <v>8805.06345668868</v>
      </c>
      <c r="O496">
        <v>30012.90345267839</v>
      </c>
      <c r="P496">
        <v>59327.86368605861</v>
      </c>
      <c r="Q496">
        <v>59873.24962154858</v>
      </c>
      <c r="R496">
        <v>4938.751762094726</v>
      </c>
      <c r="S496">
        <v>11197.41077722763</v>
      </c>
      <c r="T496">
        <v>17844.0130451431</v>
      </c>
      <c r="U496">
        <v>25222.19155584629</v>
      </c>
      <c r="V496">
        <v>125403.4435430812</v>
      </c>
      <c r="W496">
        <v>40302.03056721381</v>
      </c>
      <c r="X496">
        <v>20187.88162541957</v>
      </c>
      <c r="Y496">
        <v>21085.93233223112</v>
      </c>
    </row>
    <row r="497" spans="1:25">
      <c r="A497">
        <v>4.96</v>
      </c>
      <c r="B497">
        <v>69111.48716488073</v>
      </c>
      <c r="C497">
        <v>92714.8256994689</v>
      </c>
      <c r="D497">
        <v>65772.64720617225</v>
      </c>
      <c r="E497">
        <v>31366.8730493501</v>
      </c>
      <c r="F497">
        <v>60665.04448330149</v>
      </c>
      <c r="G497">
        <v>16548.72251622906</v>
      </c>
      <c r="H497">
        <v>38726.50256356927</v>
      </c>
      <c r="I497">
        <v>23068.27703179714</v>
      </c>
      <c r="J497">
        <v>12539.99775652224</v>
      </c>
      <c r="K497">
        <v>64381.23241162585</v>
      </c>
      <c r="L497">
        <v>104442.1366407683</v>
      </c>
      <c r="M497">
        <v>51338.77596206868</v>
      </c>
      <c r="N497">
        <v>8805.505983089846</v>
      </c>
      <c r="O497">
        <v>30012.98401798085</v>
      </c>
      <c r="P497">
        <v>59326.58609166082</v>
      </c>
      <c r="Q497">
        <v>59870.89942682059</v>
      </c>
      <c r="R497">
        <v>4938.663011386561</v>
      </c>
      <c r="S497">
        <v>11196.97552891469</v>
      </c>
      <c r="T497">
        <v>17842.73638203323</v>
      </c>
      <c r="U497">
        <v>25218.89260625376</v>
      </c>
      <c r="V497">
        <v>125403.0915971167</v>
      </c>
      <c r="W497">
        <v>40302.38100144509</v>
      </c>
      <c r="X497">
        <v>20187.14004034629</v>
      </c>
      <c r="Y497">
        <v>21083.39486942991</v>
      </c>
    </row>
    <row r="498" spans="1:25">
      <c r="A498">
        <v>4.97</v>
      </c>
      <c r="B498">
        <v>69111.49986994537</v>
      </c>
      <c r="C498">
        <v>92714.74505406484</v>
      </c>
      <c r="D498">
        <v>65773.59435654861</v>
      </c>
      <c r="E498">
        <v>31367.61477437588</v>
      </c>
      <c r="F498">
        <v>60664.81349540174</v>
      </c>
      <c r="G498">
        <v>16548.82904863335</v>
      </c>
      <c r="H498">
        <v>38726.53622867102</v>
      </c>
      <c r="I498">
        <v>23068.54037681441</v>
      </c>
      <c r="J498">
        <v>12540.00629168832</v>
      </c>
      <c r="K498">
        <v>64381.10186514026</v>
      </c>
      <c r="L498">
        <v>104442.2304660659</v>
      </c>
      <c r="M498">
        <v>51338.69015778279</v>
      </c>
      <c r="N498">
        <v>8805.544198108104</v>
      </c>
      <c r="O498">
        <v>30012.9985447394</v>
      </c>
      <c r="P498">
        <v>59326.63176345579</v>
      </c>
      <c r="Q498">
        <v>59871.04873295551</v>
      </c>
      <c r="R498">
        <v>4938.85095581798</v>
      </c>
      <c r="S498">
        <v>11197.04221420321</v>
      </c>
      <c r="T498">
        <v>17842.87387394475</v>
      </c>
      <c r="U498">
        <v>25219.22002968448</v>
      </c>
      <c r="V498">
        <v>125403.3443897942</v>
      </c>
      <c r="W498">
        <v>40302.55984534138</v>
      </c>
      <c r="X498">
        <v>20187.22065988906</v>
      </c>
      <c r="Y498">
        <v>21083.58671287049</v>
      </c>
    </row>
    <row r="499" spans="1:25">
      <c r="A499">
        <v>4.98</v>
      </c>
      <c r="B499">
        <v>69111.49489028979</v>
      </c>
      <c r="C499">
        <v>92714.43179394504</v>
      </c>
      <c r="D499">
        <v>65772.13572716978</v>
      </c>
      <c r="E499">
        <v>31366.85515239806</v>
      </c>
      <c r="F499">
        <v>60664.8261735944</v>
      </c>
      <c r="G499">
        <v>16548.64561156182</v>
      </c>
      <c r="H499">
        <v>38726.8061349811</v>
      </c>
      <c r="I499">
        <v>23069.67669470905</v>
      </c>
      <c r="J499">
        <v>12539.89320263482</v>
      </c>
      <c r="K499">
        <v>64381.40381567913</v>
      </c>
      <c r="L499">
        <v>104442.6607391896</v>
      </c>
      <c r="M499">
        <v>51339.77098849616</v>
      </c>
      <c r="N499">
        <v>8805.472916134417</v>
      </c>
      <c r="O499">
        <v>30012.91445227999</v>
      </c>
      <c r="P499">
        <v>59327.22814944584</v>
      </c>
      <c r="Q499">
        <v>59871.75412537724</v>
      </c>
      <c r="R499">
        <v>4938.763900483506</v>
      </c>
      <c r="S499">
        <v>11197.39755775337</v>
      </c>
      <c r="T499">
        <v>17843.38927561681</v>
      </c>
      <c r="U499">
        <v>25220.75853372822</v>
      </c>
      <c r="V499">
        <v>125403.4501182333</v>
      </c>
      <c r="W499">
        <v>40302.44901971541</v>
      </c>
      <c r="X499">
        <v>20187.48338186231</v>
      </c>
      <c r="Y499">
        <v>21084.73146579789</v>
      </c>
    </row>
    <row r="500" spans="1:25">
      <c r="A500">
        <v>4.99</v>
      </c>
      <c r="B500">
        <v>69111.56825298992</v>
      </c>
      <c r="C500">
        <v>92715.23307481363</v>
      </c>
      <c r="D500">
        <v>65771.76625596976</v>
      </c>
      <c r="E500">
        <v>31366.22654972552</v>
      </c>
      <c r="F500">
        <v>60665.04370035793</v>
      </c>
      <c r="G500">
        <v>16548.28565723704</v>
      </c>
      <c r="H500">
        <v>38726.87660349368</v>
      </c>
      <c r="I500">
        <v>23069.2104714747</v>
      </c>
      <c r="J500">
        <v>12539.57713172812</v>
      </c>
      <c r="K500">
        <v>64381.45842102512</v>
      </c>
      <c r="L500">
        <v>104442.8727509752</v>
      </c>
      <c r="M500">
        <v>51340.36765972809</v>
      </c>
      <c r="N500">
        <v>8805.053694975171</v>
      </c>
      <c r="O500">
        <v>30012.90437030889</v>
      </c>
      <c r="P500">
        <v>59327.40097286381</v>
      </c>
      <c r="Q500">
        <v>59872.44488474358</v>
      </c>
      <c r="R500">
        <v>4938.448339306241</v>
      </c>
      <c r="S500">
        <v>11197.09012348642</v>
      </c>
      <c r="T500">
        <v>17843.42188970086</v>
      </c>
      <c r="U500">
        <v>25220.63673475491</v>
      </c>
      <c r="V500">
        <v>125402.9249348037</v>
      </c>
      <c r="W500">
        <v>40301.77871015426</v>
      </c>
      <c r="X500">
        <v>20187.51981526974</v>
      </c>
      <c r="Y500">
        <v>21084.86806960473</v>
      </c>
    </row>
    <row r="501" spans="1:25">
      <c r="A501">
        <v>5</v>
      </c>
      <c r="B501">
        <v>69111.45270451219</v>
      </c>
      <c r="C501">
        <v>92714.99212054716</v>
      </c>
      <c r="D501">
        <v>65775.15385993989</v>
      </c>
      <c r="E501">
        <v>31368.57541911312</v>
      </c>
      <c r="F501">
        <v>60664.91960932061</v>
      </c>
      <c r="G501">
        <v>16549.21162019138</v>
      </c>
      <c r="H501">
        <v>38726.21539421948</v>
      </c>
      <c r="I501">
        <v>23066.96143158749</v>
      </c>
      <c r="J501">
        <v>12540.3390088445</v>
      </c>
      <c r="K501">
        <v>64380.77966975836</v>
      </c>
      <c r="L501">
        <v>104441.6158854349</v>
      </c>
      <c r="M501">
        <v>51337.0869344051</v>
      </c>
      <c r="N501">
        <v>8805.863464417678</v>
      </c>
      <c r="O501">
        <v>30013.17017897749</v>
      </c>
      <c r="P501">
        <v>59325.67448870356</v>
      </c>
      <c r="Q501">
        <v>59869.76032359829</v>
      </c>
      <c r="R501">
        <v>4939.094167584526</v>
      </c>
      <c r="S501">
        <v>11196.68164545279</v>
      </c>
      <c r="T501">
        <v>17842.1405245352</v>
      </c>
      <c r="U501">
        <v>25216.98575788337</v>
      </c>
      <c r="V501">
        <v>125403.3320236297</v>
      </c>
      <c r="W501">
        <v>40303.06605253575</v>
      </c>
      <c r="X501">
        <v>20186.95052115156</v>
      </c>
      <c r="Y501">
        <v>21081.80430416594</v>
      </c>
    </row>
    <row r="502" spans="1:25">
      <c r="A502">
        <v>5.01</v>
      </c>
      <c r="B502">
        <v>69110.73364451749</v>
      </c>
      <c r="C502">
        <v>92712.16669312067</v>
      </c>
      <c r="D502">
        <v>65771.46648597221</v>
      </c>
      <c r="E502">
        <v>31367.16220296439</v>
      </c>
      <c r="F502">
        <v>60665.82628459371</v>
      </c>
      <c r="G502">
        <v>16550.98486772098</v>
      </c>
      <c r="H502">
        <v>38725.62509808266</v>
      </c>
      <c r="I502">
        <v>23065.51029797842</v>
      </c>
      <c r="J502">
        <v>12542.65613956086</v>
      </c>
      <c r="K502">
        <v>64381.24098308197</v>
      </c>
      <c r="L502">
        <v>104439.3931015166</v>
      </c>
      <c r="M502">
        <v>51332.8418530195</v>
      </c>
      <c r="N502">
        <v>8808.559935593665</v>
      </c>
      <c r="O502">
        <v>30013.55013434951</v>
      </c>
      <c r="P502">
        <v>59323.01185584711</v>
      </c>
      <c r="Q502">
        <v>59863.35715006771</v>
      </c>
      <c r="R502">
        <v>4940.088505289737</v>
      </c>
      <c r="S502">
        <v>11197.61572190602</v>
      </c>
      <c r="T502">
        <v>17840.30262720618</v>
      </c>
      <c r="U502">
        <v>25212.40401059667</v>
      </c>
      <c r="V502">
        <v>125404.4476353511</v>
      </c>
      <c r="W502">
        <v>40306.78156759733</v>
      </c>
      <c r="X502">
        <v>20186.38664086983</v>
      </c>
      <c r="Y502">
        <v>21077.16954672603</v>
      </c>
    </row>
    <row r="503" spans="1:25">
      <c r="A503">
        <v>5.02</v>
      </c>
      <c r="B503">
        <v>69110.33626991003</v>
      </c>
      <c r="C503">
        <v>92712.89129402814</v>
      </c>
      <c r="D503">
        <v>65765.49593154913</v>
      </c>
      <c r="E503">
        <v>31362.77294124971</v>
      </c>
      <c r="F503">
        <v>60667.61794164831</v>
      </c>
      <c r="G503">
        <v>16551.03551345626</v>
      </c>
      <c r="H503">
        <v>38725.76883097603</v>
      </c>
      <c r="I503">
        <v>23063.15452508954</v>
      </c>
      <c r="J503">
        <v>12543.44987957237</v>
      </c>
      <c r="K503">
        <v>64382.17241954678</v>
      </c>
      <c r="L503">
        <v>104438.7976615736</v>
      </c>
      <c r="M503">
        <v>51332.45952494795</v>
      </c>
      <c r="N503">
        <v>8809.333378876639</v>
      </c>
      <c r="O503">
        <v>30013.89069965783</v>
      </c>
      <c r="P503">
        <v>59321.73285048654</v>
      </c>
      <c r="Q503">
        <v>59861.0788613078</v>
      </c>
      <c r="R503">
        <v>4939.804737384623</v>
      </c>
      <c r="S503">
        <v>11197.55044724519</v>
      </c>
      <c r="T503">
        <v>17839.32148887528</v>
      </c>
      <c r="U503">
        <v>25209.03976955223</v>
      </c>
      <c r="V503">
        <v>125403.4891325034</v>
      </c>
      <c r="W503">
        <v>40307.59969570889</v>
      </c>
      <c r="X503">
        <v>20186.48153635592</v>
      </c>
      <c r="Y503">
        <v>21074.39944015152</v>
      </c>
    </row>
    <row r="504" spans="1:25">
      <c r="A504">
        <v>5.03</v>
      </c>
      <c r="B504">
        <v>69110.90449295964</v>
      </c>
      <c r="C504">
        <v>92715.64470546001</v>
      </c>
      <c r="D504">
        <v>65776.87752539813</v>
      </c>
      <c r="E504">
        <v>31369.22505085383</v>
      </c>
      <c r="F504">
        <v>60666.36590709446</v>
      </c>
      <c r="G504">
        <v>16550.96196162854</v>
      </c>
      <c r="H504">
        <v>38724.9213956788</v>
      </c>
      <c r="I504">
        <v>23059.64374832104</v>
      </c>
      <c r="J504">
        <v>12542.4042675112</v>
      </c>
      <c r="K504">
        <v>64380.11168949839</v>
      </c>
      <c r="L504">
        <v>104438.4073064135</v>
      </c>
      <c r="M504">
        <v>51329.90582231944</v>
      </c>
      <c r="N504">
        <v>8807.942508541106</v>
      </c>
      <c r="O504">
        <v>30013.94725644792</v>
      </c>
      <c r="P504">
        <v>59320.86805775715</v>
      </c>
      <c r="Q504">
        <v>59862.30170830233</v>
      </c>
      <c r="R504">
        <v>4939.964117844989</v>
      </c>
      <c r="S504">
        <v>11195.47888310219</v>
      </c>
      <c r="T504">
        <v>17838.43442006401</v>
      </c>
      <c r="U504">
        <v>25205.92464109291</v>
      </c>
      <c r="V504">
        <v>125402.9791825298</v>
      </c>
      <c r="W504">
        <v>40306.07210608712</v>
      </c>
      <c r="X504">
        <v>20185.77566658325</v>
      </c>
      <c r="Y504">
        <v>21072.77735126815</v>
      </c>
    </row>
    <row r="505" spans="1:25">
      <c r="A505">
        <v>5.04</v>
      </c>
      <c r="B505">
        <v>69110.41128815367</v>
      </c>
      <c r="C505">
        <v>92709.85338059699</v>
      </c>
      <c r="D505">
        <v>65777.24418126358</v>
      </c>
      <c r="E505">
        <v>31370.86725663373</v>
      </c>
      <c r="F505">
        <v>60665.0734088198</v>
      </c>
      <c r="G505">
        <v>16552.88357901594</v>
      </c>
      <c r="H505">
        <v>38723.58805555906</v>
      </c>
      <c r="I505">
        <v>23061.58054234228</v>
      </c>
      <c r="J505">
        <v>12544.1550604374</v>
      </c>
      <c r="K505">
        <v>64379.47314865741</v>
      </c>
      <c r="L505">
        <v>104435.3297892093</v>
      </c>
      <c r="M505">
        <v>51324.18420252411</v>
      </c>
      <c r="N505">
        <v>8810.236123781235</v>
      </c>
      <c r="O505">
        <v>30013.29815937139</v>
      </c>
      <c r="P505">
        <v>59319.01757652746</v>
      </c>
      <c r="Q505">
        <v>59855.71957174083</v>
      </c>
      <c r="R505">
        <v>4940.994601941636</v>
      </c>
      <c r="S505">
        <v>11196.88541694506</v>
      </c>
      <c r="T505">
        <v>17836.78407332819</v>
      </c>
      <c r="U505">
        <v>25204.3517410666</v>
      </c>
      <c r="V505">
        <v>125405.5348116536</v>
      </c>
      <c r="W505">
        <v>40309.48671080438</v>
      </c>
      <c r="X505">
        <v>20184.25722104994</v>
      </c>
      <c r="Y505">
        <v>21070.53328445574</v>
      </c>
    </row>
    <row r="506" spans="1:25">
      <c r="A506">
        <v>5.05</v>
      </c>
      <c r="B506">
        <v>69109.10815894103</v>
      </c>
      <c r="C506">
        <v>92708.45300928642</v>
      </c>
      <c r="D506">
        <v>65751.50242715808</v>
      </c>
      <c r="E506">
        <v>31352.85112205393</v>
      </c>
      <c r="F506">
        <v>60669.78630212883</v>
      </c>
      <c r="G506">
        <v>16552.16253054037</v>
      </c>
      <c r="H506">
        <v>38724.40176423594</v>
      </c>
      <c r="I506">
        <v>23060.74267118882</v>
      </c>
      <c r="J506">
        <v>12545.92171003573</v>
      </c>
      <c r="K506">
        <v>64383.22203364888</v>
      </c>
      <c r="L506">
        <v>104433.7917556342</v>
      </c>
      <c r="M506">
        <v>51325.91435872554</v>
      </c>
      <c r="N506">
        <v>8812.193533508247</v>
      </c>
      <c r="O506">
        <v>30013.02700456199</v>
      </c>
      <c r="P506">
        <v>59317.56155228836</v>
      </c>
      <c r="Q506">
        <v>59849.80578123173</v>
      </c>
      <c r="R506">
        <v>4939.18093087768</v>
      </c>
      <c r="S506">
        <v>11198.45007471033</v>
      </c>
      <c r="T506">
        <v>17835.23097537538</v>
      </c>
      <c r="U506">
        <v>25200.85112041519</v>
      </c>
      <c r="V506">
        <v>125403.3642700544</v>
      </c>
      <c r="W506">
        <v>40311.2680570535</v>
      </c>
      <c r="X506">
        <v>20184.49210400003</v>
      </c>
      <c r="Y506">
        <v>21067.25886370226</v>
      </c>
    </row>
    <row r="507" spans="1:25">
      <c r="A507">
        <v>5.06</v>
      </c>
      <c r="B507">
        <v>69110.78646997466</v>
      </c>
      <c r="C507">
        <v>92720.95496807343</v>
      </c>
      <c r="D507">
        <v>65774.61343804713</v>
      </c>
      <c r="E507">
        <v>31364.28594113845</v>
      </c>
      <c r="F507">
        <v>60668.90130287336</v>
      </c>
      <c r="G507">
        <v>16549.97481350512</v>
      </c>
      <c r="H507">
        <v>38724.11084376766</v>
      </c>
      <c r="I507">
        <v>23050.49128120214</v>
      </c>
      <c r="J507">
        <v>12541.97591173816</v>
      </c>
      <c r="K507">
        <v>64379.68449740827</v>
      </c>
      <c r="L507">
        <v>104436.2833763013</v>
      </c>
      <c r="M507">
        <v>51326.62170988473</v>
      </c>
      <c r="N507">
        <v>8806.912749339901</v>
      </c>
      <c r="O507">
        <v>30014.01022222726</v>
      </c>
      <c r="P507">
        <v>59317.42996283855</v>
      </c>
      <c r="Q507">
        <v>59859.22542174626</v>
      </c>
      <c r="R507">
        <v>4938.433457131038</v>
      </c>
      <c r="S507">
        <v>11192.44711983443</v>
      </c>
      <c r="T507">
        <v>17834.96970505677</v>
      </c>
      <c r="U507">
        <v>25195.13401140955</v>
      </c>
      <c r="V507">
        <v>125399.3203221689</v>
      </c>
      <c r="W507">
        <v>40304.52445200468</v>
      </c>
      <c r="X507">
        <v>20184.73623672127</v>
      </c>
      <c r="Y507">
        <v>21065.58092720742</v>
      </c>
    </row>
    <row r="508" spans="1:25">
      <c r="A508">
        <v>5.07</v>
      </c>
      <c r="B508">
        <v>69111.62718305484</v>
      </c>
      <c r="C508">
        <v>92711.17209563202</v>
      </c>
      <c r="D508">
        <v>65806.80249049084</v>
      </c>
      <c r="E508">
        <v>31390.93168428868</v>
      </c>
      <c r="F508">
        <v>60660.16502016423</v>
      </c>
      <c r="G508">
        <v>16554.37179097236</v>
      </c>
      <c r="H508">
        <v>38721.72848413974</v>
      </c>
      <c r="I508">
        <v>23059.26657673476</v>
      </c>
      <c r="J508">
        <v>12542.91753530564</v>
      </c>
      <c r="K508">
        <v>64374.66551180515</v>
      </c>
      <c r="L508">
        <v>104434.8764078871</v>
      </c>
      <c r="M508">
        <v>51318.01976358184</v>
      </c>
      <c r="N508">
        <v>8808.784687301319</v>
      </c>
      <c r="O508">
        <v>30013.52620691203</v>
      </c>
      <c r="P508">
        <v>59318.2397047394</v>
      </c>
      <c r="Q508">
        <v>59858.13925335047</v>
      </c>
      <c r="R508">
        <v>4943.128878863501</v>
      </c>
      <c r="S508">
        <v>11194.44650987476</v>
      </c>
      <c r="T508">
        <v>17836.35564829123</v>
      </c>
      <c r="U508">
        <v>25202.79782473043</v>
      </c>
      <c r="V508">
        <v>125407.7741311453</v>
      </c>
      <c r="W508">
        <v>40308.62846626507</v>
      </c>
      <c r="X508">
        <v>20182.9484201488</v>
      </c>
      <c r="Y508">
        <v>21069.90611870159</v>
      </c>
    </row>
    <row r="509" spans="1:25">
      <c r="A509">
        <v>5.08</v>
      </c>
      <c r="B509">
        <v>69107.31870277556</v>
      </c>
      <c r="C509">
        <v>92694.06625369062</v>
      </c>
      <c r="D509">
        <v>65726.12344936078</v>
      </c>
      <c r="E509">
        <v>31340.60470969795</v>
      </c>
      <c r="F509">
        <v>60670.37011106743</v>
      </c>
      <c r="G509">
        <v>16554.50631828804</v>
      </c>
      <c r="H509">
        <v>38724.80502233198</v>
      </c>
      <c r="I509">
        <v>23073.43786967461</v>
      </c>
      <c r="J509">
        <v>12550.13008410955</v>
      </c>
      <c r="K509">
        <v>64387.18351376921</v>
      </c>
      <c r="L509">
        <v>104431.3861097903</v>
      </c>
      <c r="M509">
        <v>51325.91580922912</v>
      </c>
      <c r="N509">
        <v>8817.926655117164</v>
      </c>
      <c r="O509">
        <v>30011.84621877595</v>
      </c>
      <c r="P509">
        <v>59318.39265596335</v>
      </c>
      <c r="Q509">
        <v>59840.2117308634</v>
      </c>
      <c r="R509">
        <v>4940.024522633431</v>
      </c>
      <c r="S509">
        <v>11205.40373676749</v>
      </c>
      <c r="T509">
        <v>17836.0635916914</v>
      </c>
      <c r="U509">
        <v>25208.93568572208</v>
      </c>
      <c r="V509">
        <v>125408.1453950227</v>
      </c>
      <c r="W509">
        <v>40318.49852828135</v>
      </c>
      <c r="X509">
        <v>20184.3128529376</v>
      </c>
      <c r="Y509">
        <v>21070.44422184324</v>
      </c>
    </row>
    <row r="510" spans="1:25">
      <c r="A510">
        <v>5.09</v>
      </c>
      <c r="B510">
        <v>69109.84854939728</v>
      </c>
      <c r="C510">
        <v>92731.85205145768</v>
      </c>
      <c r="D510">
        <v>65735.54696884725</v>
      </c>
      <c r="E510">
        <v>31330.77858169737</v>
      </c>
      <c r="F510">
        <v>60678.78208798998</v>
      </c>
      <c r="G510">
        <v>16544.11181079377</v>
      </c>
      <c r="H510">
        <v>38725.78234883037</v>
      </c>
      <c r="I510">
        <v>23039.65833117911</v>
      </c>
      <c r="J510">
        <v>12540.22298697705</v>
      </c>
      <c r="K510">
        <v>64385.07634965549</v>
      </c>
      <c r="L510">
        <v>104436.2140642859</v>
      </c>
      <c r="M510">
        <v>51335.2592189563</v>
      </c>
      <c r="N510">
        <v>8803.97126166146</v>
      </c>
      <c r="O510">
        <v>30013.70411234404</v>
      </c>
      <c r="P510">
        <v>59316.13883270538</v>
      </c>
      <c r="Q510">
        <v>59859.07528155683</v>
      </c>
      <c r="R510">
        <v>4931.765630872277</v>
      </c>
      <c r="S510">
        <v>11189.41407061531</v>
      </c>
      <c r="T510">
        <v>17832.117828561</v>
      </c>
      <c r="U510">
        <v>25184.61542323971</v>
      </c>
      <c r="V510">
        <v>125388.5141211353</v>
      </c>
      <c r="W510">
        <v>40298.12986418616</v>
      </c>
      <c r="X510">
        <v>20185.44835381002</v>
      </c>
      <c r="Y510">
        <v>21059.90741928977</v>
      </c>
    </row>
    <row r="511" spans="1:25">
      <c r="A511">
        <v>5.1</v>
      </c>
      <c r="B511">
        <v>69116.7296085074</v>
      </c>
      <c r="C511">
        <v>92731.77067625952</v>
      </c>
      <c r="D511">
        <v>65899.12503074695</v>
      </c>
      <c r="E511">
        <v>31443.89645257425</v>
      </c>
      <c r="F511">
        <v>60648.1395821991</v>
      </c>
      <c r="G511">
        <v>16552.45261896008</v>
      </c>
      <c r="H511">
        <v>38714.88450562829</v>
      </c>
      <c r="I511">
        <v>23037.17387198534</v>
      </c>
      <c r="J511">
        <v>12532.95990194133</v>
      </c>
      <c r="K511">
        <v>64358.32007893171</v>
      </c>
      <c r="L511">
        <v>104433.6881614955</v>
      </c>
      <c r="M511">
        <v>51302.93784574748</v>
      </c>
      <c r="N511">
        <v>8796.113196071157</v>
      </c>
      <c r="O511">
        <v>30013.55394150173</v>
      </c>
      <c r="P511">
        <v>59315.40267907281</v>
      </c>
      <c r="Q511">
        <v>59873.84829603825</v>
      </c>
      <c r="R511">
        <v>4943.677052089866</v>
      </c>
      <c r="S511">
        <v>11178.6800662945</v>
      </c>
      <c r="T511">
        <v>17832.09761674555</v>
      </c>
      <c r="U511">
        <v>25186.75292120159</v>
      </c>
      <c r="V511">
        <v>125404.0315603619</v>
      </c>
      <c r="W511">
        <v>40293.17782182791</v>
      </c>
      <c r="X511">
        <v>20177.47559963986</v>
      </c>
      <c r="Y511">
        <v>21064.1984671227</v>
      </c>
    </row>
    <row r="512" spans="1:25">
      <c r="A512">
        <v>5.11</v>
      </c>
      <c r="B512">
        <v>69104.73673002941</v>
      </c>
      <c r="C512">
        <v>92650.78668219916</v>
      </c>
      <c r="D512">
        <v>65719.72816799214</v>
      </c>
      <c r="E512">
        <v>31349.8826722467</v>
      </c>
      <c r="F512">
        <v>60659.18020608297</v>
      </c>
      <c r="G512">
        <v>16564.84997521609</v>
      </c>
      <c r="H512">
        <v>38719.51343827855</v>
      </c>
      <c r="I512">
        <v>23106.31589783092</v>
      </c>
      <c r="J512">
        <v>12559.51955341397</v>
      </c>
      <c r="K512">
        <v>64386.51208754267</v>
      </c>
      <c r="L512">
        <v>104419.6495075877</v>
      </c>
      <c r="M512">
        <v>51306.99345338786</v>
      </c>
      <c r="N512">
        <v>8831.458685651138</v>
      </c>
      <c r="O512">
        <v>30007.42768381837</v>
      </c>
      <c r="P512">
        <v>59317.97439426144</v>
      </c>
      <c r="Q512">
        <v>59812.9570118684</v>
      </c>
      <c r="R512">
        <v>4946.557097680206</v>
      </c>
      <c r="S512">
        <v>11220.21826423801</v>
      </c>
      <c r="T512">
        <v>17835.44327210126</v>
      </c>
      <c r="U512">
        <v>25227.25420754088</v>
      </c>
      <c r="V512">
        <v>125427.8352930097</v>
      </c>
      <c r="W512">
        <v>40337.55628291005</v>
      </c>
      <c r="X512">
        <v>20178.21940007155</v>
      </c>
      <c r="Y512">
        <v>21077.23236041495</v>
      </c>
    </row>
    <row r="513" spans="1:148">
      <c r="A513">
        <v>5.12</v>
      </c>
      <c r="B513">
        <v>69101.63911634214</v>
      </c>
      <c r="C513">
        <v>92729.55376840373</v>
      </c>
      <c r="D513">
        <v>65543.16356145273</v>
      </c>
      <c r="E513">
        <v>31195.3595249199</v>
      </c>
      <c r="F513">
        <v>60713.91910795782</v>
      </c>
      <c r="G513">
        <v>16534.08440917802</v>
      </c>
      <c r="H513">
        <v>38736.15465769163</v>
      </c>
      <c r="I513">
        <v>23040.45138255337</v>
      </c>
      <c r="J513">
        <v>12548.42065236504</v>
      </c>
      <c r="K513">
        <v>64415.04225692604</v>
      </c>
      <c r="L513">
        <v>104434.799417331</v>
      </c>
      <c r="M513">
        <v>51367.1219371927</v>
      </c>
      <c r="N513">
        <v>8812.790748782645</v>
      </c>
      <c r="O513">
        <v>30012.30335652468</v>
      </c>
      <c r="P513">
        <v>59314.82005999755</v>
      </c>
      <c r="Q513">
        <v>59836.00456558913</v>
      </c>
      <c r="R513">
        <v>4916.36167793925</v>
      </c>
      <c r="S513">
        <v>11201.00210875955</v>
      </c>
      <c r="T513">
        <v>17828.87238754787</v>
      </c>
      <c r="U513">
        <v>25176.71066837082</v>
      </c>
      <c r="V513">
        <v>125369.5794219276</v>
      </c>
      <c r="W513">
        <v>40303.09261173648</v>
      </c>
      <c r="X513">
        <v>20191.74315043788</v>
      </c>
      <c r="Y513">
        <v>21051.48702614088</v>
      </c>
    </row>
    <row r="514" spans="1:148">
      <c r="A514">
        <v>5.13</v>
      </c>
      <c r="B514">
        <v>69130.28453885666</v>
      </c>
      <c r="C514">
        <v>92826.44306675729</v>
      </c>
      <c r="D514">
        <v>66099.33799702261</v>
      </c>
      <c r="E514">
        <v>31545.96449646676</v>
      </c>
      <c r="F514">
        <v>60637.3343388386</v>
      </c>
      <c r="G514">
        <v>16537.72376433193</v>
      </c>
      <c r="H514">
        <v>38709.69571412223</v>
      </c>
      <c r="I514">
        <v>22954.21787444738</v>
      </c>
      <c r="J514">
        <v>12502.46331746074</v>
      </c>
      <c r="K514">
        <v>64326.53333247489</v>
      </c>
      <c r="L514">
        <v>104448.8432757822</v>
      </c>
      <c r="M514">
        <v>51297.23046660926</v>
      </c>
      <c r="N514">
        <v>8755.227686139073</v>
      </c>
      <c r="O514">
        <v>30020.34893396615</v>
      </c>
      <c r="P514">
        <v>59311.06081328757</v>
      </c>
      <c r="Q514">
        <v>59941.6158037087</v>
      </c>
      <c r="R514">
        <v>4939.227483512083</v>
      </c>
      <c r="S514">
        <v>11130.10714978042</v>
      </c>
      <c r="T514">
        <v>17826.6396089765</v>
      </c>
      <c r="U514">
        <v>25135.74621500227</v>
      </c>
      <c r="V514">
        <v>125374.7743313574</v>
      </c>
      <c r="W514">
        <v>40241.62345027689</v>
      </c>
      <c r="X514">
        <v>20176.01766052871</v>
      </c>
      <c r="Y514">
        <v>21046.24349787561</v>
      </c>
    </row>
    <row r="515" spans="1:148">
      <c r="A515">
        <v>5.14</v>
      </c>
      <c r="B515">
        <v>69108.98146601343</v>
      </c>
      <c r="C515">
        <v>92563.53683717293</v>
      </c>
      <c r="D515">
        <v>65937.86840495438</v>
      </c>
      <c r="E515">
        <v>31536.84834891257</v>
      </c>
      <c r="F515">
        <v>60594.62594282095</v>
      </c>
      <c r="G515">
        <v>16600.58964397859</v>
      </c>
      <c r="H515">
        <v>38699.82884890408</v>
      </c>
      <c r="I515">
        <v>23178.46688084834</v>
      </c>
      <c r="J515">
        <v>12571.2240975865</v>
      </c>
      <c r="K515">
        <v>64351.38489099331</v>
      </c>
      <c r="L515">
        <v>104402.3613830925</v>
      </c>
      <c r="M515">
        <v>51234.98262143194</v>
      </c>
      <c r="N515">
        <v>8851.37925551222</v>
      </c>
      <c r="O515">
        <v>30002.05900745738</v>
      </c>
      <c r="P515">
        <v>59321.03002901808</v>
      </c>
      <c r="Q515">
        <v>59788.42495910324</v>
      </c>
      <c r="R515">
        <v>4981.715782069802</v>
      </c>
      <c r="S515">
        <v>11240.02533768784</v>
      </c>
      <c r="T515">
        <v>17842.28635635109</v>
      </c>
      <c r="U515">
        <v>25282.67255699238</v>
      </c>
      <c r="V515">
        <v>125494.5683861814</v>
      </c>
      <c r="W515">
        <v>40375.46786070563</v>
      </c>
      <c r="X515">
        <v>20161.90152013179</v>
      </c>
      <c r="Y515">
        <v>21105.49614462414</v>
      </c>
    </row>
    <row r="516" spans="1:148">
      <c r="A516">
        <v>5.15</v>
      </c>
      <c r="B516">
        <v>69068.27450007063</v>
      </c>
      <c r="C516">
        <v>92611.21618879279</v>
      </c>
      <c r="D516">
        <v>64901.81531669796</v>
      </c>
      <c r="E516">
        <v>30794.60342710316</v>
      </c>
      <c r="F516">
        <v>60800.32726456631</v>
      </c>
      <c r="G516">
        <v>16531.85931101847</v>
      </c>
      <c r="H516">
        <v>38766.69538905042</v>
      </c>
      <c r="I516">
        <v>23146.00260310951</v>
      </c>
      <c r="J516">
        <v>12602.87074669034</v>
      </c>
      <c r="K516">
        <v>64516.97250324534</v>
      </c>
      <c r="L516">
        <v>104417.9825122459</v>
      </c>
      <c r="M516">
        <v>51445.71629571334</v>
      </c>
      <c r="N516">
        <v>8881.326456311916</v>
      </c>
      <c r="O516">
        <v>30002.59725226862</v>
      </c>
      <c r="P516">
        <v>59319.5743761694</v>
      </c>
      <c r="Q516">
        <v>59710.82956834059</v>
      </c>
      <c r="R516">
        <v>4891.390523440181</v>
      </c>
      <c r="S516">
        <v>11285.28215087632</v>
      </c>
      <c r="T516">
        <v>17831.89643548549</v>
      </c>
      <c r="U516">
        <v>25227.99896204824</v>
      </c>
      <c r="V516">
        <v>125367.0513778019</v>
      </c>
      <c r="W516">
        <v>40377.00062788891</v>
      </c>
      <c r="X516">
        <v>20209.27857872039</v>
      </c>
      <c r="Y516">
        <v>21059.09552484274</v>
      </c>
    </row>
    <row r="517" spans="1:148">
      <c r="A517">
        <v>5.16</v>
      </c>
      <c r="B517">
        <v>69154.2873421229</v>
      </c>
      <c r="C517">
        <v>93125.57381721602</v>
      </c>
      <c r="D517">
        <v>66251.87580318029</v>
      </c>
      <c r="E517">
        <v>31531.04685521854</v>
      </c>
      <c r="F517">
        <v>60692.59536171372</v>
      </c>
      <c r="G517">
        <v>16464.4075129404</v>
      </c>
      <c r="H517">
        <v>38724.55267684166</v>
      </c>
      <c r="I517">
        <v>22699.87011664132</v>
      </c>
      <c r="J517">
        <v>12426.16328959442</v>
      </c>
      <c r="K517">
        <v>64305.39600049577</v>
      </c>
      <c r="L517">
        <v>104505.4568771209</v>
      </c>
      <c r="M517">
        <v>51378.39546954438</v>
      </c>
      <c r="N517">
        <v>8648.19156980663</v>
      </c>
      <c r="O517">
        <v>30043.00275431615</v>
      </c>
      <c r="P517">
        <v>59301.25830658318</v>
      </c>
      <c r="Q517">
        <v>60118.43269028815</v>
      </c>
      <c r="R517">
        <v>4889.892001309029</v>
      </c>
      <c r="S517">
        <v>11007.49719586379</v>
      </c>
      <c r="T517">
        <v>17811.16206767314</v>
      </c>
      <c r="U517">
        <v>24970.84804848243</v>
      </c>
      <c r="V517">
        <v>125235.6871114055</v>
      </c>
      <c r="W517">
        <v>40091.02008786265</v>
      </c>
      <c r="X517">
        <v>20195.89970154073</v>
      </c>
      <c r="Y517">
        <v>20979.55750482782</v>
      </c>
    </row>
    <row r="518" spans="1:148">
      <c r="A518">
        <v>5.17</v>
      </c>
      <c r="B518">
        <v>69153.85343073841</v>
      </c>
      <c r="C518">
        <v>92540.86061630859</v>
      </c>
      <c r="D518">
        <v>67182.70073754649</v>
      </c>
      <c r="E518">
        <v>32444.5700474362</v>
      </c>
      <c r="F518">
        <v>60355.78310533711</v>
      </c>
      <c r="G518">
        <v>16678.58950184107</v>
      </c>
      <c r="H518">
        <v>38624.91554834381</v>
      </c>
      <c r="I518">
        <v>23212.32212876884</v>
      </c>
      <c r="J518">
        <v>12530.19768292302</v>
      </c>
      <c r="K518">
        <v>64155.90045149591</v>
      </c>
      <c r="L518">
        <v>104395.9148344813</v>
      </c>
      <c r="M518">
        <v>51007.64697045275</v>
      </c>
      <c r="N518">
        <v>8809.095322829247</v>
      </c>
      <c r="O518">
        <v>30005.61367688142</v>
      </c>
      <c r="P518">
        <v>59331.33067105755</v>
      </c>
      <c r="Q518">
        <v>59905.31863927269</v>
      </c>
      <c r="R518">
        <v>5088.819494298014</v>
      </c>
      <c r="S518">
        <v>11184.60307818049</v>
      </c>
      <c r="T518">
        <v>17865.15455973563</v>
      </c>
      <c r="U518">
        <v>25362.43737371112</v>
      </c>
      <c r="V518">
        <v>125641.4119038948</v>
      </c>
      <c r="W518">
        <v>40369.4606841014</v>
      </c>
      <c r="X518">
        <v>20116.84659637274</v>
      </c>
      <c r="Y518">
        <v>21175.92774583315</v>
      </c>
    </row>
    <row r="519" spans="1:148">
      <c r="A519">
        <v>5.18</v>
      </c>
      <c r="B519">
        <v>68987.54445679691</v>
      </c>
      <c r="C519">
        <v>91987.56627429236</v>
      </c>
      <c r="D519">
        <v>63346.02295334599</v>
      </c>
      <c r="E519">
        <v>29942.10901744982</v>
      </c>
      <c r="F519">
        <v>60894.86557818556</v>
      </c>
      <c r="G519">
        <v>16592.89750270902</v>
      </c>
      <c r="H519">
        <v>38845.50106096051</v>
      </c>
      <c r="I519">
        <v>23739.12969864653</v>
      </c>
      <c r="J519">
        <v>12767.28323256872</v>
      </c>
      <c r="K519">
        <v>64743.35059625852</v>
      </c>
      <c r="L519">
        <v>104357.6173916853</v>
      </c>
      <c r="M519">
        <v>51577.37031920939</v>
      </c>
      <c r="N519">
        <v>9117.753769825336</v>
      </c>
      <c r="O519">
        <v>29933.85124570442</v>
      </c>
      <c r="P519">
        <v>59372.8329696316</v>
      </c>
      <c r="Q519">
        <v>59310.00787996778</v>
      </c>
      <c r="R519">
        <v>4889.675044333</v>
      </c>
      <c r="S519">
        <v>11610.04790322229</v>
      </c>
      <c r="T519">
        <v>17883.35558135785</v>
      </c>
      <c r="U519">
        <v>25614.95515229192</v>
      </c>
      <c r="V519">
        <v>125528.5360583142</v>
      </c>
      <c r="W519">
        <v>40672.12394854174</v>
      </c>
      <c r="X519">
        <v>20229.2155164747</v>
      </c>
      <c r="Y519">
        <v>21216.47939970328</v>
      </c>
    </row>
    <row r="520" spans="1:148">
      <c r="A520">
        <v>5.19</v>
      </c>
      <c r="B520">
        <v>69200.34327931785</v>
      </c>
      <c r="C520">
        <v>93885.02962591105</v>
      </c>
      <c r="D520">
        <v>65346.58669001871</v>
      </c>
      <c r="E520">
        <v>30213.57918205542</v>
      </c>
      <c r="F520">
        <v>61026.20342728779</v>
      </c>
      <c r="G520">
        <v>16048.28404225093</v>
      </c>
      <c r="H520">
        <v>38886.64766605379</v>
      </c>
      <c r="I520">
        <v>22273.71938282912</v>
      </c>
      <c r="J520">
        <v>12099.95818026105</v>
      </c>
      <c r="K520">
        <v>64390.56977280603</v>
      </c>
      <c r="L520">
        <v>104741.5191517199</v>
      </c>
      <c r="M520">
        <v>51951.24669178945</v>
      </c>
      <c r="N520">
        <v>8344.126489965396</v>
      </c>
      <c r="O520">
        <v>29933.34086468728</v>
      </c>
      <c r="P520">
        <v>59389.48602691811</v>
      </c>
      <c r="Q520">
        <v>60538.52921726681</v>
      </c>
      <c r="R520">
        <v>4571.251081487934</v>
      </c>
      <c r="S520">
        <v>10760.01020461511</v>
      </c>
      <c r="T520">
        <v>17779.01367547725</v>
      </c>
      <c r="U520">
        <v>24716.42709812168</v>
      </c>
      <c r="V520">
        <v>124717.0536746612</v>
      </c>
      <c r="W520">
        <v>39580.94316220881</v>
      </c>
      <c r="X520">
        <v>20230.61678029194</v>
      </c>
      <c r="Y520">
        <v>20864.40575702061</v>
      </c>
    </row>
    <row r="521" spans="1:148">
      <c r="A521">
        <v>5.2</v>
      </c>
      <c r="B521">
        <v>69198.94677055045</v>
      </c>
      <c r="C521">
        <v>95083.48733111632</v>
      </c>
      <c r="D521">
        <v>75089.78819042108</v>
      </c>
      <c r="E521">
        <v>37403.61278887498</v>
      </c>
      <c r="F521">
        <v>59413.60099416347</v>
      </c>
      <c r="G521">
        <v>16293.25434375014</v>
      </c>
      <c r="H521">
        <v>38137.84348994838</v>
      </c>
      <c r="I521">
        <v>22636.45792502683</v>
      </c>
      <c r="J521">
        <v>11553.49409446288</v>
      </c>
      <c r="K521">
        <v>62802.65544225625</v>
      </c>
      <c r="L521">
        <v>104692.1535797097</v>
      </c>
      <c r="M521">
        <v>50478.80702978224</v>
      </c>
      <c r="N521">
        <v>8027.421899687016</v>
      </c>
      <c r="O521">
        <v>29623.51915854314</v>
      </c>
      <c r="P521">
        <v>59636.72381324526</v>
      </c>
      <c r="Q521">
        <v>60715.27659673447</v>
      </c>
      <c r="R521">
        <v>5031.282180578756</v>
      </c>
      <c r="S521">
        <v>10408.17388510421</v>
      </c>
      <c r="T521">
        <v>17821.45488002276</v>
      </c>
      <c r="U521">
        <v>25369.43192442129</v>
      </c>
      <c r="V521">
        <v>125599.7031723703</v>
      </c>
      <c r="W521">
        <v>39308.64386586695</v>
      </c>
      <c r="X521">
        <v>19741.025262424</v>
      </c>
      <c r="Y521">
        <v>21304.34804378466</v>
      </c>
    </row>
    <row r="522" spans="1:148">
      <c r="A522">
        <v>5.21</v>
      </c>
      <c r="B522">
        <v>68733.78690923196</v>
      </c>
      <c r="C522">
        <v>93753.81542155819</v>
      </c>
      <c r="D522">
        <v>69124.95822618593</v>
      </c>
      <c r="E522">
        <v>36367.71059280955</v>
      </c>
      <c r="F522">
        <v>59369.42524405182</v>
      </c>
      <c r="G522">
        <v>16635.32401291128</v>
      </c>
      <c r="H522">
        <v>38425.62427579916</v>
      </c>
      <c r="I522">
        <v>26248.03847118869</v>
      </c>
      <c r="J522">
        <v>12036.56382160111</v>
      </c>
      <c r="K522">
        <v>63653.07898330357</v>
      </c>
      <c r="L522">
        <v>104667.819051401</v>
      </c>
      <c r="M522">
        <v>51504.08791047986</v>
      </c>
      <c r="N522">
        <v>9182.451063316941</v>
      </c>
      <c r="O522">
        <v>29122.85241132102</v>
      </c>
      <c r="P522">
        <v>59806.54919242477</v>
      </c>
      <c r="Q522">
        <v>57383.62915816277</v>
      </c>
      <c r="R522">
        <v>4841.811399068878</v>
      </c>
      <c r="S522">
        <v>12389.0573631858</v>
      </c>
      <c r="T522">
        <v>17765.60953954394</v>
      </c>
      <c r="U522">
        <v>27001.297078379</v>
      </c>
      <c r="V522">
        <v>126358.245105195</v>
      </c>
      <c r="W522">
        <v>40029.46995599216</v>
      </c>
      <c r="X522">
        <v>19739.69187466708</v>
      </c>
      <c r="Y522">
        <v>21822.73840028208</v>
      </c>
    </row>
    <row r="523" spans="1:148">
      <c r="A523">
        <v>5.22</v>
      </c>
      <c r="B523">
        <v>71500.16986701838</v>
      </c>
      <c r="C523">
        <v>91740.66168757103</v>
      </c>
      <c r="D523">
        <v>55533.85718022695</v>
      </c>
      <c r="E523">
        <v>22917.37241799485</v>
      </c>
      <c r="F523">
        <v>60281.28934998046</v>
      </c>
      <c r="G523">
        <v>15595.32613199526</v>
      </c>
      <c r="H523">
        <v>40896.83678787017</v>
      </c>
      <c r="I523">
        <v>25465.78140400254</v>
      </c>
      <c r="J523">
        <v>10819.02615675456</v>
      </c>
      <c r="K523">
        <v>65942.42210201763</v>
      </c>
      <c r="L523">
        <v>106381.5147917503</v>
      </c>
      <c r="M523">
        <v>55534.70649908869</v>
      </c>
      <c r="N523">
        <v>7988.177469496291</v>
      </c>
      <c r="O523">
        <v>29710.63345887997</v>
      </c>
      <c r="P523">
        <v>58938.49387778727</v>
      </c>
      <c r="Q523">
        <v>59819.27510888165</v>
      </c>
      <c r="R523">
        <v>3586.264074164928</v>
      </c>
      <c r="S523">
        <v>11798.44201948959</v>
      </c>
      <c r="T523">
        <v>17125.2882525376</v>
      </c>
      <c r="U523">
        <v>23881.86062557549</v>
      </c>
      <c r="V523">
        <v>123697.2142462069</v>
      </c>
      <c r="W523">
        <v>36153.78760957097</v>
      </c>
      <c r="X523">
        <v>20324.5503490603</v>
      </c>
      <c r="Y523">
        <v>19979.75784389561</v>
      </c>
    </row>
    <row r="524" spans="1:148">
      <c r="A524">
        <v>5.23</v>
      </c>
      <c r="B524">
        <v>74682.38008628541</v>
      </c>
      <c r="C524">
        <v>84642.36131404746</v>
      </c>
      <c r="D524">
        <v>70555.25779924534</v>
      </c>
      <c r="E524">
        <v>22763.64502977681</v>
      </c>
      <c r="F524">
        <v>56931.01973742717</v>
      </c>
      <c r="G524">
        <v>16472.71227540615</v>
      </c>
      <c r="H524">
        <v>40546.9039397587</v>
      </c>
      <c r="I524">
        <v>21961.90835390604</v>
      </c>
      <c r="J524">
        <v>10491.39064793931</v>
      </c>
      <c r="K524">
        <v>64730.96907695584</v>
      </c>
      <c r="L524">
        <v>106236.5009055113</v>
      </c>
      <c r="M524">
        <v>52072.02439876935</v>
      </c>
      <c r="N524">
        <v>6410.749756573606</v>
      </c>
      <c r="O524">
        <v>31024.63068359242</v>
      </c>
      <c r="P524">
        <v>58000.77371698701</v>
      </c>
      <c r="Q524">
        <v>66794.84037732653</v>
      </c>
      <c r="R524">
        <v>5010.473597060582</v>
      </c>
      <c r="S524">
        <v>7886.728025029082</v>
      </c>
      <c r="T524">
        <v>17439.9503324838</v>
      </c>
      <c r="U524">
        <v>22661.78576875616</v>
      </c>
      <c r="V524">
        <v>125363.2681219423</v>
      </c>
      <c r="W524">
        <v>33952.85604007086</v>
      </c>
      <c r="X524">
        <v>19016.9929681286</v>
      </c>
      <c r="Y524">
        <v>20096.53138054222</v>
      </c>
      <c r="EN524">
        <v>33952.85604007086</v>
      </c>
    </row>
    <row r="525" spans="1:148">
      <c r="A525">
        <v>5.24</v>
      </c>
      <c r="B525">
        <v>62339.93491952766</v>
      </c>
      <c r="C525">
        <v>78800.93075750582</v>
      </c>
      <c r="D525">
        <v>84097.28760301947</v>
      </c>
      <c r="E525">
        <v>41802.15559517129</v>
      </c>
      <c r="F525">
        <v>56384.03406007212</v>
      </c>
      <c r="G525">
        <v>19291.19103826467</v>
      </c>
      <c r="H525">
        <v>33718.62649895292</v>
      </c>
      <c r="I525">
        <v>22791.18521681843</v>
      </c>
      <c r="J525">
        <v>18175.6392768032</v>
      </c>
      <c r="K525">
        <v>64014.53561886135</v>
      </c>
      <c r="L525">
        <v>102850.4366034593</v>
      </c>
      <c r="M525">
        <v>43521.6479414604</v>
      </c>
      <c r="N525">
        <v>11446.49607049862</v>
      </c>
      <c r="O525">
        <v>30529.3844667224</v>
      </c>
      <c r="P525">
        <v>58083.81722569054</v>
      </c>
      <c r="Q525">
        <v>58146.10410567581</v>
      </c>
      <c r="R525">
        <v>9548.292882614676</v>
      </c>
      <c r="S525">
        <v>10427.23741150088</v>
      </c>
      <c r="T525">
        <v>19247.50108422935</v>
      </c>
      <c r="U525">
        <v>31894.0790594628</v>
      </c>
      <c r="V525">
        <v>135761.820151647</v>
      </c>
      <c r="W525">
        <v>47108.2484079791</v>
      </c>
      <c r="X525">
        <v>16080.9956424702</v>
      </c>
      <c r="Y525">
        <v>28733.37058571788</v>
      </c>
      <c r="DA525">
        <v>84097.28760301947</v>
      </c>
      <c r="DT525">
        <v>43521.6479414604</v>
      </c>
    </row>
    <row r="526" spans="1:148">
      <c r="A526">
        <v>5.25</v>
      </c>
      <c r="B526">
        <v>36305.61766184448</v>
      </c>
      <c r="C526">
        <v>95538.13261157852</v>
      </c>
      <c r="D526">
        <v>49969.29755597426</v>
      </c>
      <c r="E526">
        <v>49566.10811501374</v>
      </c>
      <c r="F526">
        <v>65045.5849818785</v>
      </c>
      <c r="G526">
        <v>15085.33520967102</v>
      </c>
      <c r="H526">
        <v>30150.88745902947</v>
      </c>
      <c r="I526">
        <v>18347.01680295976</v>
      </c>
      <c r="J526">
        <v>24120.21295550554</v>
      </c>
      <c r="K526">
        <v>67255.01551895982</v>
      </c>
      <c r="L526">
        <v>106546.1451923773</v>
      </c>
      <c r="M526">
        <v>45372.97014068987</v>
      </c>
      <c r="N526">
        <v>15133.6761201377</v>
      </c>
      <c r="O526">
        <v>28402.20997726903</v>
      </c>
      <c r="P526">
        <v>56939.25175369855</v>
      </c>
      <c r="Q526">
        <v>48353.43066285112</v>
      </c>
      <c r="R526">
        <v>14428.76614389351</v>
      </c>
      <c r="S526">
        <v>19168.79208787867</v>
      </c>
      <c r="T526">
        <v>17724.94397910556</v>
      </c>
      <c r="U526">
        <v>31858.69373504779</v>
      </c>
      <c r="V526">
        <v>139531.2852276214</v>
      </c>
      <c r="W526">
        <v>60983.23138198291</v>
      </c>
      <c r="X526">
        <v>16424.45406960314</v>
      </c>
      <c r="Y526">
        <v>35717.55141963444</v>
      </c>
      <c r="EQ526">
        <v>35717.55141963444</v>
      </c>
    </row>
    <row r="527" spans="1:148">
      <c r="A527">
        <v>5.26</v>
      </c>
      <c r="B527">
        <v>31135.78152773947</v>
      </c>
      <c r="C527">
        <v>120675.1482277982</v>
      </c>
      <c r="D527">
        <v>22356.07313426151</v>
      </c>
      <c r="E527">
        <v>37115.23783852511</v>
      </c>
      <c r="F527">
        <v>68238.92326042533</v>
      </c>
      <c r="G527">
        <v>6956.892670643432</v>
      </c>
      <c r="H527">
        <v>40914.28565100065</v>
      </c>
      <c r="I527">
        <v>12568.95606348684</v>
      </c>
      <c r="J527">
        <v>15682.38686706375</v>
      </c>
      <c r="K527">
        <v>67275.21371489942</v>
      </c>
      <c r="L527">
        <v>113578.3733154567</v>
      </c>
      <c r="M527">
        <v>52306.89728466226</v>
      </c>
      <c r="N527">
        <v>8582.608430801734</v>
      </c>
      <c r="O527">
        <v>28512.48653759653</v>
      </c>
      <c r="P527">
        <v>58606.24445074156</v>
      </c>
      <c r="Q527">
        <v>76585.83333626183</v>
      </c>
      <c r="R527">
        <v>20110.07733263652</v>
      </c>
      <c r="S527">
        <v>20503.23741437115</v>
      </c>
      <c r="T527">
        <v>11928.17132408245</v>
      </c>
      <c r="U527">
        <v>12473.02465001428</v>
      </c>
      <c r="V527">
        <v>131681.2895320303</v>
      </c>
      <c r="W527">
        <v>53119.66703725977</v>
      </c>
      <c r="X527">
        <v>21477.79306054513</v>
      </c>
      <c r="Y527">
        <v>23638.72023612024</v>
      </c>
      <c r="CX527">
        <v>31135.78152773947</v>
      </c>
      <c r="CY527">
        <v>120675.1482277982</v>
      </c>
      <c r="DH527">
        <v>6956.892670643432</v>
      </c>
      <c r="DQ527">
        <v>113578.3733154567</v>
      </c>
      <c r="EE527">
        <v>20503.23741437115</v>
      </c>
    </row>
    <row r="528" spans="1:148">
      <c r="A528">
        <v>5.27</v>
      </c>
      <c r="B528">
        <v>59394.63556578727</v>
      </c>
      <c r="C528">
        <v>104402.6750974579</v>
      </c>
      <c r="D528">
        <v>50027.90866214098</v>
      </c>
      <c r="E528">
        <v>26419.68879037564</v>
      </c>
      <c r="F528">
        <v>61583.67071405792</v>
      </c>
      <c r="G528">
        <v>11590.90870914005</v>
      </c>
      <c r="H528">
        <v>51546.92204097608</v>
      </c>
      <c r="I528">
        <v>25988.95487736539</v>
      </c>
      <c r="J528">
        <v>12188.04209635104</v>
      </c>
      <c r="K528">
        <v>68876.27140291859</v>
      </c>
      <c r="L528">
        <v>103281.0865852325</v>
      </c>
      <c r="M528">
        <v>63697.33936920277</v>
      </c>
      <c r="N528">
        <v>6515.305569659052</v>
      </c>
      <c r="O528">
        <v>32749.03219776598</v>
      </c>
      <c r="P528">
        <v>72324.48133650921</v>
      </c>
      <c r="Q528">
        <v>111528.7082503346</v>
      </c>
      <c r="R528">
        <v>20923.74430374155</v>
      </c>
      <c r="S528">
        <v>14046.47292910269</v>
      </c>
      <c r="T528">
        <v>11034.64410305145</v>
      </c>
      <c r="U528">
        <v>7731.006969619932</v>
      </c>
      <c r="V528">
        <v>129108.4976394533</v>
      </c>
      <c r="W528">
        <v>42155.32856892149</v>
      </c>
      <c r="X528">
        <v>25677.22571668052</v>
      </c>
      <c r="Y528">
        <v>4651.196608662172</v>
      </c>
      <c r="EA528">
        <v>111528.7082503346</v>
      </c>
      <c r="EC528">
        <v>20923.74430374155</v>
      </c>
      <c r="ER528">
        <v>4651.196608662172</v>
      </c>
    </row>
    <row r="529" spans="1:148">
      <c r="A529">
        <v>5.28</v>
      </c>
      <c r="B529">
        <v>81712.83677693846</v>
      </c>
      <c r="C529">
        <v>42366.39663455699</v>
      </c>
      <c r="D529">
        <v>71251.36823932626</v>
      </c>
      <c r="E529">
        <v>23248.87352469666</v>
      </c>
      <c r="F529">
        <v>58290.63370810591</v>
      </c>
      <c r="G529">
        <v>24406.98866920377</v>
      </c>
      <c r="H529">
        <v>33230.473038526</v>
      </c>
      <c r="I529">
        <v>31696.36857021368</v>
      </c>
      <c r="J529">
        <v>28256.48991784068</v>
      </c>
      <c r="K529">
        <v>81483.59848071171</v>
      </c>
      <c r="L529">
        <v>88692.438497189</v>
      </c>
      <c r="M529">
        <v>107818.1217835475</v>
      </c>
      <c r="N529">
        <v>16369.72882304627</v>
      </c>
      <c r="O529">
        <v>37490.60023417637</v>
      </c>
      <c r="P529">
        <v>86632.45224753076</v>
      </c>
      <c r="Q529">
        <v>89117.09741633495</v>
      </c>
      <c r="R529">
        <v>9497.440618294237</v>
      </c>
      <c r="S529">
        <v>12668.20912866095</v>
      </c>
      <c r="T529">
        <v>18586.5857136987</v>
      </c>
      <c r="U529">
        <v>24073.35074552629</v>
      </c>
      <c r="V529">
        <v>131168.4769770831</v>
      </c>
      <c r="W529">
        <v>44609.76550660663</v>
      </c>
      <c r="X529">
        <v>24864.35996177044</v>
      </c>
      <c r="Y529">
        <v>10632.69709157768</v>
      </c>
    </row>
    <row r="530" spans="1:148">
      <c r="A530">
        <v>5.29</v>
      </c>
      <c r="B530">
        <v>67929.6984203309</v>
      </c>
      <c r="C530">
        <v>0</v>
      </c>
      <c r="D530">
        <v>47990.12562722205</v>
      </c>
      <c r="E530">
        <v>20403.18695892202</v>
      </c>
      <c r="F530">
        <v>50262.96533942257</v>
      </c>
      <c r="G530">
        <v>26411.03857473684</v>
      </c>
      <c r="H530">
        <v>9.147904656003902E-06</v>
      </c>
      <c r="I530">
        <v>4371.074520235476</v>
      </c>
      <c r="J530">
        <v>37764.44809684679</v>
      </c>
      <c r="K530">
        <v>88014.30124004219</v>
      </c>
      <c r="L530">
        <v>96925.03385053948</v>
      </c>
      <c r="M530">
        <v>160360.5891233786</v>
      </c>
      <c r="N530">
        <v>20926.90662704749</v>
      </c>
      <c r="O530">
        <v>37929.94551118762</v>
      </c>
      <c r="P530">
        <v>86034.91907828256</v>
      </c>
      <c r="Q530">
        <v>40009.75042492009</v>
      </c>
      <c r="R530">
        <v>1.739551905299841E-05</v>
      </c>
      <c r="S530">
        <v>16861.9677507099</v>
      </c>
      <c r="T530">
        <v>26507.76381580839</v>
      </c>
      <c r="U530">
        <v>24958.74701865591</v>
      </c>
      <c r="V530">
        <v>127974.2546377143</v>
      </c>
      <c r="W530">
        <v>36581.94686247996</v>
      </c>
      <c r="X530">
        <v>23868.39012154865</v>
      </c>
      <c r="Y530">
        <v>33936.89371078034</v>
      </c>
      <c r="CZ530">
        <v>0</v>
      </c>
      <c r="DG530">
        <v>26411.03857473684</v>
      </c>
      <c r="DJ530">
        <v>9.147904656003902E-06</v>
      </c>
      <c r="DO530">
        <v>88014.30124004219</v>
      </c>
      <c r="DS530">
        <v>160360.5891233786</v>
      </c>
      <c r="DW530">
        <v>37929.94551118762</v>
      </c>
      <c r="ED530">
        <v>1.739551905299841E-05</v>
      </c>
    </row>
    <row r="531" spans="1:148">
      <c r="A531">
        <v>5.3</v>
      </c>
      <c r="B531">
        <v>39864.22142665635</v>
      </c>
      <c r="C531">
        <v>30741.51248311678</v>
      </c>
      <c r="D531">
        <v>29200.92151642573</v>
      </c>
      <c r="E531">
        <v>21945.1649042998</v>
      </c>
      <c r="F531">
        <v>39540.65278769793</v>
      </c>
      <c r="G531">
        <v>21699.2555913702</v>
      </c>
      <c r="H531">
        <v>10493.37023782644</v>
      </c>
      <c r="I531">
        <v>1.387778780781446E-11</v>
      </c>
      <c r="J531">
        <v>36446.11072016114</v>
      </c>
      <c r="K531">
        <v>82482.05487248741</v>
      </c>
      <c r="L531">
        <v>104757.9436783196</v>
      </c>
      <c r="M531">
        <v>139900.113509443</v>
      </c>
      <c r="N531">
        <v>17932.97164369087</v>
      </c>
      <c r="O531">
        <v>35565.60851261494</v>
      </c>
      <c r="P531">
        <v>90170.66501374492</v>
      </c>
      <c r="Q531">
        <v>33964.86681417237</v>
      </c>
      <c r="R531">
        <v>7247.225241868185</v>
      </c>
      <c r="S531">
        <v>16608.05474496295</v>
      </c>
      <c r="T531">
        <v>28932.70492910556</v>
      </c>
      <c r="U531">
        <v>19464.08126744712</v>
      </c>
      <c r="V531">
        <v>132004.8463689107</v>
      </c>
      <c r="W531">
        <v>30530.66762327027</v>
      </c>
      <c r="X531">
        <v>28242.70823465417</v>
      </c>
      <c r="Y531">
        <v>33455.05360930132</v>
      </c>
      <c r="DL531">
        <v>1.387778780781446E-11</v>
      </c>
      <c r="EG531">
        <v>28932.70492910556</v>
      </c>
    </row>
    <row r="532" spans="1:148">
      <c r="A532">
        <v>5.31</v>
      </c>
      <c r="B532">
        <v>38600.0567013266</v>
      </c>
      <c r="C532">
        <v>94665.29596116183</v>
      </c>
      <c r="D532">
        <v>33685.15327661637</v>
      </c>
      <c r="E532">
        <v>26639.80413025531</v>
      </c>
      <c r="F532">
        <v>58832.63214469353</v>
      </c>
      <c r="G532">
        <v>21425.21047112854</v>
      </c>
      <c r="H532">
        <v>72579.2405746423</v>
      </c>
      <c r="I532">
        <v>42151.27326863807</v>
      </c>
      <c r="J532">
        <v>53265.53833787068</v>
      </c>
      <c r="K532">
        <v>83520.91826174877</v>
      </c>
      <c r="L532">
        <v>83556.31137039934</v>
      </c>
      <c r="M532">
        <v>57705.35781639714</v>
      </c>
      <c r="N532">
        <v>21070.72086281054</v>
      </c>
      <c r="O532">
        <v>35092.24052353968</v>
      </c>
      <c r="P532">
        <v>103819.148616693</v>
      </c>
      <c r="Q532">
        <v>52297.77917091944</v>
      </c>
      <c r="R532">
        <v>13751.23799149023</v>
      </c>
      <c r="S532">
        <v>12091.51174688153</v>
      </c>
      <c r="T532">
        <v>23325.53350909885</v>
      </c>
      <c r="U532">
        <v>34436.31246139489</v>
      </c>
      <c r="V532">
        <v>143184.2028878292</v>
      </c>
      <c r="W532">
        <v>69343.67345272626</v>
      </c>
      <c r="X532">
        <v>30803.69521739863</v>
      </c>
      <c r="Y532">
        <v>11282.5662211274</v>
      </c>
      <c r="DY532">
        <v>103819.148616693</v>
      </c>
    </row>
    <row r="533" spans="1:148">
      <c r="A533">
        <v>5.32</v>
      </c>
      <c r="B533">
        <v>83451.87660413925</v>
      </c>
      <c r="C533">
        <v>102858.5476325417</v>
      </c>
      <c r="D533">
        <v>33672.95664958937</v>
      </c>
      <c r="E533">
        <v>22334.44416504133</v>
      </c>
      <c r="F533">
        <v>81671.05674526043</v>
      </c>
      <c r="G533">
        <v>19788.8142922072</v>
      </c>
      <c r="H533">
        <v>119136.5971831229</v>
      </c>
      <c r="I533">
        <v>73015.4724059076</v>
      </c>
      <c r="J533">
        <v>71074.89029036081</v>
      </c>
      <c r="K533">
        <v>68394.56084300102</v>
      </c>
      <c r="L533">
        <v>49545.55207644337</v>
      </c>
      <c r="M533">
        <v>21877.37012454105</v>
      </c>
      <c r="N533">
        <v>29232.6529755384</v>
      </c>
      <c r="O533">
        <v>33796.87995462383</v>
      </c>
      <c r="P533">
        <v>82323.9407840903</v>
      </c>
      <c r="Q533">
        <v>44092.65326397749</v>
      </c>
      <c r="R533">
        <v>6174.677512836813</v>
      </c>
      <c r="S533">
        <v>12260.47941008136</v>
      </c>
      <c r="T533">
        <v>10054.90862639644</v>
      </c>
      <c r="U533">
        <v>45118.84943220868</v>
      </c>
      <c r="V533">
        <v>146520.081098548</v>
      </c>
      <c r="W533">
        <v>105609.6799828154</v>
      </c>
      <c r="X533">
        <v>22767.18985994517</v>
      </c>
      <c r="Y533">
        <v>6334.813678584212</v>
      </c>
      <c r="DE533">
        <v>81671.05674526043</v>
      </c>
      <c r="DM533">
        <v>71074.89029036081</v>
      </c>
      <c r="EM533">
        <v>105609.6799828154</v>
      </c>
    </row>
    <row r="534" spans="1:148">
      <c r="A534">
        <v>5.33</v>
      </c>
      <c r="B534">
        <v>141987.7077618823</v>
      </c>
      <c r="C534">
        <v>52505.82433781389</v>
      </c>
      <c r="D534">
        <v>27100.17775483988</v>
      </c>
      <c r="E534">
        <v>8373.544655403228</v>
      </c>
      <c r="F534">
        <v>46436.84433230086</v>
      </c>
      <c r="G534">
        <v>14963.90171557906</v>
      </c>
      <c r="H534">
        <v>107028.229066256</v>
      </c>
      <c r="I534">
        <v>86690.1917115089</v>
      </c>
      <c r="J534">
        <v>58537.85009982763</v>
      </c>
      <c r="K534">
        <v>19060.93429335241</v>
      </c>
      <c r="L534">
        <v>25891.16154816946</v>
      </c>
      <c r="M534">
        <v>58505.09532007002</v>
      </c>
      <c r="N534">
        <v>36121.80392490159</v>
      </c>
      <c r="O534">
        <v>26417.82009512532</v>
      </c>
      <c r="P534">
        <v>26106.60720461539</v>
      </c>
      <c r="Q534">
        <v>22742.43482024595</v>
      </c>
      <c r="R534">
        <v>3612.427865516785</v>
      </c>
      <c r="S534">
        <v>18036.71612138587</v>
      </c>
      <c r="T534">
        <v>4.678420845172226E-06</v>
      </c>
      <c r="U534">
        <v>42081.04127021464</v>
      </c>
      <c r="V534">
        <v>157653.1876816779</v>
      </c>
      <c r="W534">
        <v>70079.44484527728</v>
      </c>
      <c r="X534">
        <v>9657.956356683286</v>
      </c>
      <c r="Y534">
        <v>18130.22287308089</v>
      </c>
      <c r="DR534">
        <v>25891.16154816946</v>
      </c>
      <c r="EH534">
        <v>4.678420845172226E-06</v>
      </c>
    </row>
    <row r="535" spans="1:148">
      <c r="A535">
        <v>5.34</v>
      </c>
      <c r="B535">
        <v>148535.3177040871</v>
      </c>
      <c r="C535">
        <v>28767.21752449173</v>
      </c>
      <c r="D535">
        <v>26084.8652485754</v>
      </c>
      <c r="E535">
        <v>1.34257188699749E-07</v>
      </c>
      <c r="F535">
        <v>0</v>
      </c>
      <c r="G535">
        <v>14178.33226856314</v>
      </c>
      <c r="H535">
        <v>56716.68791791851</v>
      </c>
      <c r="I535">
        <v>97905.51154893168</v>
      </c>
      <c r="J535">
        <v>42117.66522014882</v>
      </c>
      <c r="K535">
        <v>0</v>
      </c>
      <c r="L535">
        <v>30746.88504639034</v>
      </c>
      <c r="M535">
        <v>86954.32726239305</v>
      </c>
      <c r="N535">
        <v>36462.28743588064</v>
      </c>
      <c r="O535">
        <v>18115.47827920365</v>
      </c>
      <c r="P535">
        <v>683.5716662558361</v>
      </c>
      <c r="Q535">
        <v>22623.32349927214</v>
      </c>
      <c r="R535">
        <v>10981.35012028201</v>
      </c>
      <c r="S535">
        <v>20372.46494422517</v>
      </c>
      <c r="T535">
        <v>2473.24442830147</v>
      </c>
      <c r="U535">
        <v>47879.43379954466</v>
      </c>
      <c r="V535">
        <v>179358.3857702603</v>
      </c>
      <c r="W535">
        <v>21268.9217329893</v>
      </c>
      <c r="X535">
        <v>2.769312557049375E-07</v>
      </c>
      <c r="Y535">
        <v>21713.47561563767</v>
      </c>
      <c r="CW535">
        <v>148535.3177040871</v>
      </c>
      <c r="DD535">
        <v>1.34257188699749E-07</v>
      </c>
      <c r="DF535">
        <v>0</v>
      </c>
      <c r="DK535">
        <v>97905.51154893168</v>
      </c>
      <c r="DP535">
        <v>0</v>
      </c>
      <c r="DZ535">
        <v>683.5716662558361</v>
      </c>
      <c r="EK535">
        <v>179358.3857702603</v>
      </c>
      <c r="EP535">
        <v>2.769312557049375E-07</v>
      </c>
    </row>
    <row r="536" spans="1:148">
      <c r="A536">
        <v>5.35</v>
      </c>
      <c r="B536">
        <v>97078.2227159563</v>
      </c>
      <c r="C536">
        <v>55604.83235606317</v>
      </c>
      <c r="D536">
        <v>26298.39665056093</v>
      </c>
      <c r="E536">
        <v>12555.3790894783</v>
      </c>
      <c r="F536">
        <v>21985.63985059977</v>
      </c>
      <c r="G536">
        <v>14939.75667404636</v>
      </c>
      <c r="H536">
        <v>19660.65649201505</v>
      </c>
      <c r="I536">
        <v>68791.74996685678</v>
      </c>
      <c r="J536">
        <v>41990.81342025249</v>
      </c>
      <c r="K536">
        <v>36764.28656970551</v>
      </c>
      <c r="L536">
        <v>57204.30473039204</v>
      </c>
      <c r="M536">
        <v>60374.19959645239</v>
      </c>
      <c r="N536">
        <v>27698.17326240367</v>
      </c>
      <c r="O536">
        <v>15889.66105760044</v>
      </c>
      <c r="P536">
        <v>19461.51800120456</v>
      </c>
      <c r="Q536">
        <v>42921.91325017235</v>
      </c>
      <c r="R536">
        <v>12011.15160945532</v>
      </c>
      <c r="S536">
        <v>16172.96405319122</v>
      </c>
      <c r="T536">
        <v>12384.52746706601</v>
      </c>
      <c r="U536">
        <v>48663.07797166769</v>
      </c>
      <c r="V536">
        <v>166934.3358128426</v>
      </c>
      <c r="W536">
        <v>26991.5161389522</v>
      </c>
      <c r="X536">
        <v>631.8843006453828</v>
      </c>
      <c r="Y536">
        <v>20328.70408231481</v>
      </c>
    </row>
    <row r="537" spans="1:148">
      <c r="A537">
        <v>5.36</v>
      </c>
      <c r="B537">
        <v>53723.12865780813</v>
      </c>
      <c r="C537">
        <v>74347.2626948877</v>
      </c>
      <c r="D537">
        <v>23833.59570370815</v>
      </c>
      <c r="E537">
        <v>40247.17108342538</v>
      </c>
      <c r="F537">
        <v>63999.19798185694</v>
      </c>
      <c r="G537">
        <v>11810.68662664093</v>
      </c>
      <c r="H537">
        <v>35378.31483860831</v>
      </c>
      <c r="I537">
        <v>23158.14223697268</v>
      </c>
      <c r="J537">
        <v>35284.47509725753</v>
      </c>
      <c r="K537">
        <v>54724.46960871266</v>
      </c>
      <c r="L537">
        <v>54604.63801488316</v>
      </c>
      <c r="M537">
        <v>17037.33932403349</v>
      </c>
      <c r="N537">
        <v>29701.58115732002</v>
      </c>
      <c r="O537">
        <v>14137.17977813069</v>
      </c>
      <c r="P537">
        <v>33341.52430470041</v>
      </c>
      <c r="Q537">
        <v>64418.09023932039</v>
      </c>
      <c r="R537">
        <v>14037.11554497691</v>
      </c>
      <c r="S537">
        <v>14000.89774589081</v>
      </c>
      <c r="T537">
        <v>20762.32011780218</v>
      </c>
      <c r="U537">
        <v>31176.46129359681</v>
      </c>
      <c r="V537">
        <v>112900.6600547237</v>
      </c>
      <c r="W537">
        <v>34868.79857275284</v>
      </c>
      <c r="X537">
        <v>17534.70540344804</v>
      </c>
      <c r="Y537">
        <v>21239.45480699432</v>
      </c>
    </row>
    <row r="538" spans="1:148">
      <c r="A538">
        <v>5.37</v>
      </c>
      <c r="B538">
        <v>50851.7888921336</v>
      </c>
      <c r="C538">
        <v>65814.52047074241</v>
      </c>
      <c r="D538">
        <v>22300.31549548095</v>
      </c>
      <c r="E538">
        <v>53438.1867963741</v>
      </c>
      <c r="F538">
        <v>60067.22179673435</v>
      </c>
      <c r="G538">
        <v>9276.046096223654</v>
      </c>
      <c r="H538">
        <v>60132.53336050996</v>
      </c>
      <c r="I538">
        <v>23418.54517308486</v>
      </c>
      <c r="J538">
        <v>21251.40781228305</v>
      </c>
      <c r="K538">
        <v>38803.86617947576</v>
      </c>
      <c r="L538">
        <v>30102.38967180802</v>
      </c>
      <c r="M538">
        <v>21524.91381863778</v>
      </c>
      <c r="N538">
        <v>47788.43798347067</v>
      </c>
      <c r="O538">
        <v>9248.581803848805</v>
      </c>
      <c r="P538">
        <v>30706.03361512834</v>
      </c>
      <c r="Q538">
        <v>71828.52326621152</v>
      </c>
      <c r="R538">
        <v>25353.66303972386</v>
      </c>
      <c r="S538">
        <v>16279.3044081619</v>
      </c>
      <c r="T538">
        <v>23264.00538282433</v>
      </c>
      <c r="U538">
        <v>14575.9347049359</v>
      </c>
      <c r="V538">
        <v>77599.61864052607</v>
      </c>
      <c r="W538">
        <v>11536.57261281284</v>
      </c>
      <c r="X538">
        <v>35285.01482780519</v>
      </c>
      <c r="Y538">
        <v>19032.39136076851</v>
      </c>
      <c r="DC538">
        <v>53438.1867963741</v>
      </c>
      <c r="EO538">
        <v>35285.01482780519</v>
      </c>
    </row>
    <row r="539" spans="1:148">
      <c r="A539">
        <v>5.38</v>
      </c>
      <c r="B539">
        <v>62661.23787865866</v>
      </c>
      <c r="C539">
        <v>61369.64769800136</v>
      </c>
      <c r="D539">
        <v>21938.67859615787</v>
      </c>
      <c r="E539">
        <v>38961.16875176888</v>
      </c>
      <c r="F539">
        <v>50397.04348866517</v>
      </c>
      <c r="G539">
        <v>11644.86831035217</v>
      </c>
      <c r="H539">
        <v>29211.45309528038</v>
      </c>
      <c r="I539">
        <v>37640.59295799875</v>
      </c>
      <c r="J539">
        <v>17667.77602920236</v>
      </c>
      <c r="K539">
        <v>47307.44609941691</v>
      </c>
      <c r="L539">
        <v>55974.93011635237</v>
      </c>
      <c r="M539">
        <v>68108.73283538771</v>
      </c>
      <c r="N539">
        <v>42456.83766358523</v>
      </c>
      <c r="O539">
        <v>12940.9767279454</v>
      </c>
      <c r="P539">
        <v>39955.94176842307</v>
      </c>
      <c r="Q539">
        <v>66418.13470157239</v>
      </c>
      <c r="R539">
        <v>25075.95145504194</v>
      </c>
      <c r="S539">
        <v>14900.29561351073</v>
      </c>
      <c r="T539">
        <v>20586.6928924757</v>
      </c>
      <c r="U539">
        <v>5679.734179911782</v>
      </c>
      <c r="V539">
        <v>97410.87006893793</v>
      </c>
      <c r="W539">
        <v>10170.66854034628</v>
      </c>
      <c r="X539">
        <v>32130.81340499901</v>
      </c>
      <c r="Y539">
        <v>18566.61552102229</v>
      </c>
      <c r="EJ539">
        <v>5679.734179911782</v>
      </c>
    </row>
    <row r="540" spans="1:148">
      <c r="A540">
        <v>5.39</v>
      </c>
      <c r="B540">
        <v>66684.42853196552</v>
      </c>
      <c r="C540">
        <v>64800.71803669438</v>
      </c>
      <c r="D540">
        <v>21044.84000208704</v>
      </c>
      <c r="E540">
        <v>22454.71570621863</v>
      </c>
      <c r="F540">
        <v>60060.46553800096</v>
      </c>
      <c r="G540">
        <v>16284.54896754521</v>
      </c>
      <c r="H540">
        <v>5817.925821856023</v>
      </c>
      <c r="I540">
        <v>26119.15545566666</v>
      </c>
      <c r="J540">
        <v>17922.35149002966</v>
      </c>
      <c r="K540">
        <v>70135.91224991468</v>
      </c>
      <c r="L540">
        <v>106686.3216486919</v>
      </c>
      <c r="M540">
        <v>62076.94259672812</v>
      </c>
      <c r="N540">
        <v>12038.00051726658</v>
      </c>
      <c r="O540">
        <v>26543.02110303586</v>
      </c>
      <c r="P540">
        <v>57015.04870685666</v>
      </c>
      <c r="Q540">
        <v>59058.44809591481</v>
      </c>
      <c r="R540">
        <v>8664.497903339152</v>
      </c>
      <c r="S540">
        <v>10994.86331471178</v>
      </c>
      <c r="T540">
        <v>18255.62006164709</v>
      </c>
      <c r="U540">
        <v>15412.31120616736</v>
      </c>
      <c r="V540">
        <v>130134.6632659309</v>
      </c>
      <c r="W540">
        <v>36579.43601047072</v>
      </c>
      <c r="X540">
        <v>20778.28138967975</v>
      </c>
      <c r="Y540">
        <v>20898.33361919952</v>
      </c>
    </row>
    <row r="541" spans="1:148">
      <c r="A541">
        <v>5.4</v>
      </c>
      <c r="B541">
        <v>54331.07552746433</v>
      </c>
      <c r="C541">
        <v>58958.5099510162</v>
      </c>
      <c r="D541">
        <v>20292.61979392155</v>
      </c>
      <c r="E541">
        <v>25926.99341817689</v>
      </c>
      <c r="F541">
        <v>49460.48381860846</v>
      </c>
      <c r="G541">
        <v>22883.24912469638</v>
      </c>
      <c r="H541">
        <v>68342.38454685349</v>
      </c>
      <c r="I541">
        <v>20055.06675284511</v>
      </c>
      <c r="J541">
        <v>12356.70236904892</v>
      </c>
      <c r="K541">
        <v>67433.10875947487</v>
      </c>
      <c r="L541">
        <v>93217.39748097405</v>
      </c>
      <c r="M541">
        <v>6975.514330159388</v>
      </c>
      <c r="N541">
        <v>17606.57999707512</v>
      </c>
      <c r="O541">
        <v>29290.70560074316</v>
      </c>
      <c r="P541">
        <v>51390.36261149134</v>
      </c>
      <c r="Q541">
        <v>45502.44285485934</v>
      </c>
      <c r="R541">
        <v>3317.166407177318</v>
      </c>
      <c r="S541">
        <v>10933.75888521853</v>
      </c>
      <c r="T541">
        <v>18113.98556469661</v>
      </c>
      <c r="U541">
        <v>48286.68253192882</v>
      </c>
      <c r="V541">
        <v>113567.6660184513</v>
      </c>
      <c r="W541">
        <v>38534.05662828025</v>
      </c>
      <c r="X541">
        <v>21929.18600791672</v>
      </c>
      <c r="Y541">
        <v>14304.67439989772</v>
      </c>
    </row>
    <row r="542" spans="1:148">
      <c r="A542">
        <v>5.41</v>
      </c>
      <c r="B542">
        <v>25948.01677510544</v>
      </c>
      <c r="C542">
        <v>46885.31839342322</v>
      </c>
      <c r="D542">
        <v>20171.37806629407</v>
      </c>
      <c r="E542">
        <v>40043.97649710494</v>
      </c>
      <c r="F542">
        <v>26455.00126360965</v>
      </c>
      <c r="G542">
        <v>33364.35182664219</v>
      </c>
      <c r="H542">
        <v>141937.756934401</v>
      </c>
      <c r="I542">
        <v>26998.76752105043</v>
      </c>
      <c r="J542">
        <v>5731.692824798608</v>
      </c>
      <c r="K542">
        <v>60980.52823964994</v>
      </c>
      <c r="L542">
        <v>37752.96256412705</v>
      </c>
      <c r="M542">
        <v>55066.84490523243</v>
      </c>
      <c r="N542">
        <v>70963.75209989616</v>
      </c>
      <c r="O542">
        <v>14001.87120545989</v>
      </c>
      <c r="P542">
        <v>25866.90477321338</v>
      </c>
      <c r="Q542">
        <v>21079.76930335047</v>
      </c>
      <c r="R542">
        <v>18415.61956621918</v>
      </c>
      <c r="S542">
        <v>8746.399966664938</v>
      </c>
      <c r="T542">
        <v>15630.95848135897</v>
      </c>
      <c r="U542">
        <v>55027.47735255687</v>
      </c>
      <c r="V542">
        <v>50036.1949610345</v>
      </c>
      <c r="W542">
        <v>14219.33830414834</v>
      </c>
      <c r="X542">
        <v>24212.32874160113</v>
      </c>
      <c r="Y542">
        <v>3190.055241385992</v>
      </c>
      <c r="EI542">
        <v>55027.47735255687</v>
      </c>
    </row>
    <row r="543" spans="1:148">
      <c r="A543">
        <v>5.42</v>
      </c>
      <c r="B543">
        <v>866.4998433060983</v>
      </c>
      <c r="C543">
        <v>39135.73189094098</v>
      </c>
      <c r="D543">
        <v>20121.12106790315</v>
      </c>
      <c r="E543">
        <v>49401.4040283888</v>
      </c>
      <c r="F543">
        <v>24070.8972035184</v>
      </c>
      <c r="G543">
        <v>43128.92946799049</v>
      </c>
      <c r="H543">
        <v>153359.4024569418</v>
      </c>
      <c r="I543">
        <v>23572.11428983137</v>
      </c>
      <c r="J543">
        <v>1347.069057175542</v>
      </c>
      <c r="K543">
        <v>70337.39967593901</v>
      </c>
      <c r="L543">
        <v>13797.00186861833</v>
      </c>
      <c r="M543">
        <v>190369.2157823759</v>
      </c>
      <c r="N543">
        <v>113493.6804378608</v>
      </c>
      <c r="O543">
        <v>5.237477118669176E-08</v>
      </c>
      <c r="P543">
        <v>9838.473076930963</v>
      </c>
      <c r="Q543">
        <v>1105.067275702643</v>
      </c>
      <c r="R543">
        <v>32988.88055334265</v>
      </c>
      <c r="S543">
        <v>1573.645675860012</v>
      </c>
      <c r="T543">
        <v>11770.95571720245</v>
      </c>
      <c r="U543">
        <v>25392.10903163577</v>
      </c>
      <c r="V543">
        <v>4.7839510131098E-07</v>
      </c>
      <c r="W543">
        <v>8.188380529183803E-07</v>
      </c>
      <c r="X543">
        <v>17272.5386123499</v>
      </c>
      <c r="Y543">
        <v>0</v>
      </c>
      <c r="DI543">
        <v>153359.4024569418</v>
      </c>
      <c r="DU543">
        <v>113493.6804378608</v>
      </c>
      <c r="DX543">
        <v>5.237477118669176E-08</v>
      </c>
      <c r="EC543">
        <v>32988.88055334265</v>
      </c>
      <c r="EL543">
        <v>4.7839510131098E-07</v>
      </c>
      <c r="EN543">
        <v>8.188380529183803E-07</v>
      </c>
      <c r="ER543">
        <v>0</v>
      </c>
    </row>
    <row r="544" spans="1:148">
      <c r="A544">
        <v>5.43</v>
      </c>
      <c r="B544">
        <v>1.047772979489991E-07</v>
      </c>
      <c r="C544">
        <v>38397.42269418871</v>
      </c>
      <c r="D544">
        <v>19997.04135720761</v>
      </c>
      <c r="E544">
        <v>48635.46340726087</v>
      </c>
      <c r="F544">
        <v>24733.31383664128</v>
      </c>
      <c r="G544">
        <v>43971.7408121461</v>
      </c>
      <c r="H544">
        <v>148103.5846113081</v>
      </c>
      <c r="I544">
        <v>20893.69272573207</v>
      </c>
      <c r="J544">
        <v>0</v>
      </c>
      <c r="K544">
        <v>72676.88215665369</v>
      </c>
      <c r="L544">
        <v>20393.48685228766</v>
      </c>
      <c r="M544">
        <v>193951.3269377541</v>
      </c>
      <c r="N544">
        <v>110118.9579509765</v>
      </c>
      <c r="O544">
        <v>1527.531885908741</v>
      </c>
      <c r="P544">
        <v>13238.54860428739</v>
      </c>
      <c r="Q544">
        <v>9.467426842491022E-07</v>
      </c>
      <c r="R544">
        <v>31084.95929187867</v>
      </c>
      <c r="S544">
        <v>658.7369092282102</v>
      </c>
      <c r="T544">
        <v>12704.96065010163</v>
      </c>
      <c r="U544">
        <v>25713.95524537846</v>
      </c>
      <c r="V544">
        <v>3930.86260923553</v>
      </c>
      <c r="W544">
        <v>2643.796542280995</v>
      </c>
      <c r="X544">
        <v>16410.29476740309</v>
      </c>
      <c r="Y544">
        <v>829.8730367675145</v>
      </c>
      <c r="CX544">
        <v>1.047772979489991E-07</v>
      </c>
      <c r="DB544">
        <v>19997.04135720761</v>
      </c>
      <c r="DG544">
        <v>43971.7408121461</v>
      </c>
      <c r="DN544">
        <v>0</v>
      </c>
      <c r="DO544">
        <v>72676.88215665369</v>
      </c>
      <c r="DS544">
        <v>193951.3269377541</v>
      </c>
      <c r="EB544">
        <v>9.467426842491022E-07</v>
      </c>
      <c r="EF544">
        <v>658.7369092282102</v>
      </c>
    </row>
    <row r="545" spans="1:147">
      <c r="A545">
        <v>5.44</v>
      </c>
      <c r="B545">
        <v>25065.08953064017</v>
      </c>
      <c r="C545">
        <v>47198.25110962938</v>
      </c>
      <c r="D545">
        <v>20076.55041137298</v>
      </c>
      <c r="E545">
        <v>38707.0151767771</v>
      </c>
      <c r="F545">
        <v>25472.44255225722</v>
      </c>
      <c r="G545">
        <v>33719.58419634623</v>
      </c>
      <c r="H545">
        <v>136764.1257601725</v>
      </c>
      <c r="I545">
        <v>27494.30968987552</v>
      </c>
      <c r="J545">
        <v>5497.097369746463</v>
      </c>
      <c r="K545">
        <v>63277.58749303481</v>
      </c>
      <c r="L545">
        <v>39887.89900075643</v>
      </c>
      <c r="M545">
        <v>58798.33244055402</v>
      </c>
      <c r="N545">
        <v>71485.16670830511</v>
      </c>
      <c r="O545">
        <v>13743.07702409414</v>
      </c>
      <c r="P545">
        <v>26861.09587264548</v>
      </c>
      <c r="Q545">
        <v>19454.25460397533</v>
      </c>
      <c r="R545">
        <v>18224.57734373611</v>
      </c>
      <c r="S545">
        <v>8288.696551698209</v>
      </c>
      <c r="T545">
        <v>15966.5895558585</v>
      </c>
      <c r="U545">
        <v>53655.53393457973</v>
      </c>
      <c r="V545">
        <v>50322.207479351</v>
      </c>
      <c r="W545">
        <v>14095.55603758029</v>
      </c>
      <c r="X545">
        <v>24327.84003918618</v>
      </c>
      <c r="Y545">
        <v>3374.828393199226</v>
      </c>
    </row>
    <row r="546" spans="1:147">
      <c r="A546">
        <v>5.45</v>
      </c>
      <c r="B546">
        <v>56045.59901136966</v>
      </c>
      <c r="C546">
        <v>60091.18881128552</v>
      </c>
      <c r="D546">
        <v>20541.72525988059</v>
      </c>
      <c r="E546">
        <v>27800.64342457008</v>
      </c>
      <c r="F546">
        <v>48549.95006787</v>
      </c>
      <c r="G546">
        <v>21267.43512075011</v>
      </c>
      <c r="H546">
        <v>78916.07843537856</v>
      </c>
      <c r="I546">
        <v>24502.38034089234</v>
      </c>
      <c r="J546">
        <v>14812.18917945591</v>
      </c>
      <c r="K546">
        <v>62608.50563014406</v>
      </c>
      <c r="L546">
        <v>80814.40951882424</v>
      </c>
      <c r="M546">
        <v>0</v>
      </c>
      <c r="N546">
        <v>23649.1708078694</v>
      </c>
      <c r="O546">
        <v>26456.54962272568</v>
      </c>
      <c r="P546">
        <v>45016.04480216077</v>
      </c>
      <c r="Q546">
        <v>48067.79587614887</v>
      </c>
      <c r="R546">
        <v>6915.144174358002</v>
      </c>
      <c r="S546">
        <v>12661.21536817049</v>
      </c>
      <c r="T546">
        <v>16478.44594182742</v>
      </c>
      <c r="U546">
        <v>47944.14370056179</v>
      </c>
      <c r="V546">
        <v>106417.1090780448</v>
      </c>
      <c r="W546">
        <v>33643.296198275</v>
      </c>
      <c r="X546">
        <v>23523.28512596345</v>
      </c>
      <c r="Y546">
        <v>12789.97810530218</v>
      </c>
    </row>
    <row r="547" spans="1:147">
      <c r="A547">
        <v>5.46</v>
      </c>
      <c r="B547">
        <v>67826.31812265674</v>
      </c>
      <c r="C547">
        <v>62339.81042954593</v>
      </c>
      <c r="D547">
        <v>21002.95866776586</v>
      </c>
      <c r="E547">
        <v>24704.88475148896</v>
      </c>
      <c r="F547">
        <v>65618.09836757708</v>
      </c>
      <c r="G547">
        <v>17347.52438792614</v>
      </c>
      <c r="H547">
        <v>12639.43776579585</v>
      </c>
      <c r="I547">
        <v>17734.96869454395</v>
      </c>
      <c r="J547">
        <v>15399.42508925503</v>
      </c>
      <c r="K547">
        <v>68175.02121545798</v>
      </c>
      <c r="L547">
        <v>116770.6516080118</v>
      </c>
      <c r="M547">
        <v>54504.80337313543</v>
      </c>
      <c r="N547">
        <v>0</v>
      </c>
      <c r="O547">
        <v>32761.49917799891</v>
      </c>
      <c r="P547">
        <v>63098.38075158826</v>
      </c>
      <c r="Q547">
        <v>61143.20470797463</v>
      </c>
      <c r="R547">
        <v>3422.831213721221</v>
      </c>
      <c r="S547">
        <v>10400.36937989084</v>
      </c>
      <c r="T547">
        <v>18747.67325181471</v>
      </c>
      <c r="U547">
        <v>22212.84996158812</v>
      </c>
      <c r="V547">
        <v>140150.7369057634</v>
      </c>
      <c r="W547">
        <v>45592.40143006201</v>
      </c>
      <c r="X547">
        <v>17730.6850720817</v>
      </c>
      <c r="Y547">
        <v>22464.37385833546</v>
      </c>
      <c r="DL547">
        <v>17734.96869454395</v>
      </c>
      <c r="DQ547">
        <v>116770.6516080118</v>
      </c>
      <c r="DV547">
        <v>0</v>
      </c>
      <c r="EA547">
        <v>61143.20470797463</v>
      </c>
    </row>
    <row r="548" spans="1:147">
      <c r="A548">
        <v>5.47</v>
      </c>
      <c r="B548">
        <v>60502.43097181265</v>
      </c>
      <c r="C548">
        <v>60095.06540373841</v>
      </c>
      <c r="D548">
        <v>21171.78912943265</v>
      </c>
      <c r="E548">
        <v>28448.04677810491</v>
      </c>
      <c r="F548">
        <v>55420.72674386776</v>
      </c>
      <c r="G548">
        <v>16984.84896236561</v>
      </c>
      <c r="H548">
        <v>6590.186712634852</v>
      </c>
      <c r="I548">
        <v>27771.54179588288</v>
      </c>
      <c r="J548">
        <v>9023.9756419202</v>
      </c>
      <c r="K548">
        <v>62383.99904881464</v>
      </c>
      <c r="L548">
        <v>97732.24027383997</v>
      </c>
      <c r="M548">
        <v>73501.84832230434</v>
      </c>
      <c r="N548">
        <v>14632.10635919208</v>
      </c>
      <c r="O548">
        <v>29645.41456177093</v>
      </c>
      <c r="P548">
        <v>61563.41609349306</v>
      </c>
      <c r="Q548">
        <v>53948.38584286426</v>
      </c>
      <c r="R548">
        <v>7400.235701700559</v>
      </c>
      <c r="S548">
        <v>10675.64080536941</v>
      </c>
      <c r="T548">
        <v>21732.7246544915</v>
      </c>
      <c r="U548">
        <v>13412.33015839893</v>
      </c>
      <c r="V548">
        <v>124026.0334743789</v>
      </c>
      <c r="W548">
        <v>34846.50761286402</v>
      </c>
      <c r="X548">
        <v>22849.06640096727</v>
      </c>
      <c r="Y548">
        <v>23023.16310948517</v>
      </c>
      <c r="DJ548">
        <v>6590.186712634852</v>
      </c>
    </row>
    <row r="549" spans="1:147">
      <c r="A549">
        <v>5.48</v>
      </c>
      <c r="B549">
        <v>53480.71071763313</v>
      </c>
      <c r="C549">
        <v>71048.54885471673</v>
      </c>
      <c r="D549">
        <v>22097.62897458219</v>
      </c>
      <c r="E549">
        <v>31453.40378347556</v>
      </c>
      <c r="F549">
        <v>57316.76509198335</v>
      </c>
      <c r="G549">
        <v>8753.435491086024</v>
      </c>
      <c r="H549">
        <v>49147.24082090289</v>
      </c>
      <c r="I549">
        <v>42504.78075728597</v>
      </c>
      <c r="J549">
        <v>16917.15539422307</v>
      </c>
      <c r="K549">
        <v>52888.76881858103</v>
      </c>
      <c r="L549">
        <v>35230.86663480727</v>
      </c>
      <c r="M549">
        <v>20395.87993973489</v>
      </c>
      <c r="N549">
        <v>41695.6763373518</v>
      </c>
      <c r="O549">
        <v>18958.6634348864</v>
      </c>
      <c r="P549">
        <v>28516.07768260302</v>
      </c>
      <c r="Q549">
        <v>52453.56708359482</v>
      </c>
      <c r="R549">
        <v>14942.58466480527</v>
      </c>
      <c r="S549">
        <v>18087.11778292554</v>
      </c>
      <c r="T549">
        <v>16962.05095488203</v>
      </c>
      <c r="U549">
        <v>15996.04937408621</v>
      </c>
      <c r="V549">
        <v>78130.12823059689</v>
      </c>
      <c r="W549">
        <v>23087.99801333394</v>
      </c>
      <c r="X549">
        <v>26552.51791157</v>
      </c>
      <c r="Y549">
        <v>17411.07302356257</v>
      </c>
    </row>
    <row r="550" spans="1:147">
      <c r="A550">
        <v>5.49</v>
      </c>
      <c r="B550">
        <v>58121.99525401715</v>
      </c>
      <c r="C550">
        <v>74088.31197658675</v>
      </c>
      <c r="D550">
        <v>23774.33062527239</v>
      </c>
      <c r="E550">
        <v>27256.48320675068</v>
      </c>
      <c r="F550">
        <v>66603.93423027072</v>
      </c>
      <c r="G550">
        <v>2.949029909160572E-10</v>
      </c>
      <c r="H550">
        <v>70033.70568559549</v>
      </c>
      <c r="I550">
        <v>48597.85183085597</v>
      </c>
      <c r="J550">
        <v>38473.94370418215</v>
      </c>
      <c r="K550">
        <v>53367.37091502426</v>
      </c>
      <c r="L550">
        <v>5.551115123125783E-10</v>
      </c>
      <c r="M550">
        <v>915.5050089879533</v>
      </c>
      <c r="N550">
        <v>51772.45417345233</v>
      </c>
      <c r="O550">
        <v>7896.929952438424</v>
      </c>
      <c r="P550">
        <v>2.357836148547676E-08</v>
      </c>
      <c r="Q550">
        <v>60979.36695100414</v>
      </c>
      <c r="R550">
        <v>23099.6841143699</v>
      </c>
      <c r="S550">
        <v>24870.81498632175</v>
      </c>
      <c r="T550">
        <v>11325.65387687501</v>
      </c>
      <c r="U550">
        <v>30978.29636525911</v>
      </c>
      <c r="V550">
        <v>84231.3980152212</v>
      </c>
      <c r="W550">
        <v>26741.68088698714</v>
      </c>
      <c r="X550">
        <v>16392.2792420935</v>
      </c>
      <c r="Y550">
        <v>14550.95679588041</v>
      </c>
      <c r="DH550">
        <v>2.949029909160572E-10</v>
      </c>
      <c r="DR550">
        <v>5.551115123125783E-10</v>
      </c>
      <c r="DZ550">
        <v>2.357836148547676E-08</v>
      </c>
      <c r="EE550">
        <v>24870.81498632175</v>
      </c>
    </row>
    <row r="551" spans="1:147">
      <c r="A551">
        <v>5.5</v>
      </c>
      <c r="B551">
        <v>84394.70838972852</v>
      </c>
      <c r="C551">
        <v>45891.0012890177</v>
      </c>
      <c r="D551">
        <v>24379.8591941428</v>
      </c>
      <c r="E551">
        <v>16329.03306720513</v>
      </c>
      <c r="F551">
        <v>35216.07675998606</v>
      </c>
      <c r="G551">
        <v>4337.578686975983</v>
      </c>
      <c r="H551">
        <v>46026.08799194895</v>
      </c>
      <c r="I551">
        <v>60632.91267583611</v>
      </c>
      <c r="J551">
        <v>48550.44147299735</v>
      </c>
      <c r="K551">
        <v>44534.69260804696</v>
      </c>
      <c r="L551">
        <v>20406.2237770215</v>
      </c>
      <c r="M551">
        <v>52075.5377673771</v>
      </c>
      <c r="N551">
        <v>45739.55013883532</v>
      </c>
      <c r="O551">
        <v>5341.047696692323</v>
      </c>
      <c r="P551">
        <v>7951.468262297881</v>
      </c>
      <c r="Q551">
        <v>53613.45516257066</v>
      </c>
      <c r="R551">
        <v>27231.73935041341</v>
      </c>
      <c r="S551">
        <v>23562.79158720968</v>
      </c>
      <c r="T551">
        <v>9499.793524453164</v>
      </c>
      <c r="U551">
        <v>50069.28570066523</v>
      </c>
      <c r="V551">
        <v>157988.9797996472</v>
      </c>
      <c r="W551">
        <v>22807.78535995221</v>
      </c>
      <c r="X551">
        <v>9538.719049683341</v>
      </c>
      <c r="Y551">
        <v>18655.62826551389</v>
      </c>
    </row>
    <row r="552" spans="1:147">
      <c r="A552">
        <v>5.51</v>
      </c>
      <c r="B552">
        <v>130420.8520128113</v>
      </c>
      <c r="C552">
        <v>32547.88041738908</v>
      </c>
      <c r="D552">
        <v>25844.10847524801</v>
      </c>
      <c r="E552">
        <v>8515.228959095941</v>
      </c>
      <c r="F552">
        <v>2700.410233750949</v>
      </c>
      <c r="G552">
        <v>14832.78703854349</v>
      </c>
      <c r="H552">
        <v>42729.43751926417</v>
      </c>
      <c r="I552">
        <v>83453.76502264367</v>
      </c>
      <c r="J552">
        <v>48865.29041592361</v>
      </c>
      <c r="K552">
        <v>15246.87742877425</v>
      </c>
      <c r="L552">
        <v>47935.03967816991</v>
      </c>
      <c r="M552">
        <v>85628.30033255811</v>
      </c>
      <c r="N552">
        <v>36385.3445084678</v>
      </c>
      <c r="O552">
        <v>14253.2453194179</v>
      </c>
      <c r="P552">
        <v>26240.89681393764</v>
      </c>
      <c r="Q552">
        <v>34891.62703734353</v>
      </c>
      <c r="R552">
        <v>20530.2139576142</v>
      </c>
      <c r="S552">
        <v>17969.23778898755</v>
      </c>
      <c r="T552">
        <v>1202.902003142364</v>
      </c>
      <c r="U552">
        <v>43585.77622831966</v>
      </c>
      <c r="V552">
        <v>198994.2221196875</v>
      </c>
      <c r="W552">
        <v>14581.92366909531</v>
      </c>
      <c r="X552">
        <v>10554.62266775597</v>
      </c>
      <c r="Y552">
        <v>21007.1473865463</v>
      </c>
      <c r="DD552">
        <v>8515.228959095941</v>
      </c>
      <c r="DF552">
        <v>2700.410233750949</v>
      </c>
      <c r="EK552">
        <v>198994.2221196875</v>
      </c>
    </row>
    <row r="553" spans="1:147">
      <c r="A553">
        <v>5.52</v>
      </c>
      <c r="B553">
        <v>150158.852103032</v>
      </c>
      <c r="C553">
        <v>71482.83279916407</v>
      </c>
      <c r="D553">
        <v>29853.59842874885</v>
      </c>
      <c r="E553">
        <v>11004.04078576896</v>
      </c>
      <c r="F553">
        <v>31782.36846519698</v>
      </c>
      <c r="G553">
        <v>19091.84912473016</v>
      </c>
      <c r="H553">
        <v>95452.67540129523</v>
      </c>
      <c r="I553">
        <v>99058.29953635138</v>
      </c>
      <c r="J553">
        <v>55946.02016416052</v>
      </c>
      <c r="K553">
        <v>5935.694559721788</v>
      </c>
      <c r="L553">
        <v>45959.93148268964</v>
      </c>
      <c r="M553">
        <v>65524.47715572036</v>
      </c>
      <c r="N553">
        <v>30301.0600981322</v>
      </c>
      <c r="O553">
        <v>27473.53505582663</v>
      </c>
      <c r="P553">
        <v>44715.45068115611</v>
      </c>
      <c r="Q553">
        <v>36449.68585990073</v>
      </c>
      <c r="R553">
        <v>13457.40434770044</v>
      </c>
      <c r="S553">
        <v>13233.35727549015</v>
      </c>
      <c r="T553">
        <v>1193.49493825879</v>
      </c>
      <c r="U553">
        <v>22522.25428907598</v>
      </c>
      <c r="V553">
        <v>174171.9689721029</v>
      </c>
      <c r="W553">
        <v>40208.39860288561</v>
      </c>
      <c r="X553">
        <v>8550.746586620573</v>
      </c>
      <c r="Y553">
        <v>14296.26531669638</v>
      </c>
      <c r="CW553">
        <v>150158.852103032</v>
      </c>
      <c r="DK553">
        <v>99058.29953635138</v>
      </c>
      <c r="DM553">
        <v>55946.02016416052</v>
      </c>
      <c r="DP553">
        <v>5935.694559721788</v>
      </c>
      <c r="EH553">
        <v>1193.49493825879</v>
      </c>
      <c r="EP553">
        <v>8550.746586620573</v>
      </c>
    </row>
    <row r="554" spans="1:147">
      <c r="A554">
        <v>5.53</v>
      </c>
      <c r="B554">
        <v>107059.0811329118</v>
      </c>
      <c r="C554">
        <v>103379.1123665859</v>
      </c>
      <c r="D554">
        <v>30781.04109265443</v>
      </c>
      <c r="E554">
        <v>17842.81817479233</v>
      </c>
      <c r="F554">
        <v>72480.54671220519</v>
      </c>
      <c r="G554">
        <v>19733.79480033862</v>
      </c>
      <c r="H554">
        <v>127416.5298091695</v>
      </c>
      <c r="I554">
        <v>89245.15414544867</v>
      </c>
      <c r="J554">
        <v>55766.94966321259</v>
      </c>
      <c r="K554">
        <v>39602.18579518062</v>
      </c>
      <c r="L554">
        <v>41272.6471031276</v>
      </c>
      <c r="M554">
        <v>56404.25533664205</v>
      </c>
      <c r="N554">
        <v>32502.91578415604</v>
      </c>
      <c r="O554">
        <v>34214.39622324672</v>
      </c>
      <c r="P554">
        <v>79750.43833640705</v>
      </c>
      <c r="Q554">
        <v>51830.05426150016</v>
      </c>
      <c r="R554">
        <v>22336.13030067682</v>
      </c>
      <c r="S554">
        <v>9592.40706814616</v>
      </c>
      <c r="T554">
        <v>27057.2339692214</v>
      </c>
      <c r="U554">
        <v>15108.78723316602</v>
      </c>
      <c r="V554">
        <v>161482.7867858813</v>
      </c>
      <c r="W554">
        <v>82772.10680992281</v>
      </c>
      <c r="X554">
        <v>16142.24138916502</v>
      </c>
      <c r="Y554">
        <v>12390.13254324681</v>
      </c>
    </row>
    <row r="555" spans="1:147">
      <c r="A555">
        <v>5.54</v>
      </c>
      <c r="B555">
        <v>49891.07971361482</v>
      </c>
      <c r="C555">
        <v>81840.84202224233</v>
      </c>
      <c r="D555">
        <v>33012.74955758733</v>
      </c>
      <c r="E555">
        <v>21841.66911032665</v>
      </c>
      <c r="F555">
        <v>64890.60735882844</v>
      </c>
      <c r="G555">
        <v>20456.84153799848</v>
      </c>
      <c r="H555">
        <v>87072.99395015655</v>
      </c>
      <c r="I555">
        <v>53109.51978756767</v>
      </c>
      <c r="J555">
        <v>37069.76277327364</v>
      </c>
      <c r="K555">
        <v>70947.40189830487</v>
      </c>
      <c r="L555">
        <v>61911.70336177153</v>
      </c>
      <c r="M555">
        <v>69520.30058031136</v>
      </c>
      <c r="N555">
        <v>35464.9578369177</v>
      </c>
      <c r="O555">
        <v>32467.89291978185</v>
      </c>
      <c r="P555">
        <v>98196.73567460704</v>
      </c>
      <c r="Q555">
        <v>52172.64174530757</v>
      </c>
      <c r="R555">
        <v>30106.8218473748</v>
      </c>
      <c r="S555">
        <v>9606.942291527572</v>
      </c>
      <c r="T555">
        <v>45763.65563991354</v>
      </c>
      <c r="U555">
        <v>9790.068948288901</v>
      </c>
      <c r="V555">
        <v>166196.5231204316</v>
      </c>
      <c r="W555">
        <v>85537.76735307173</v>
      </c>
      <c r="X555">
        <v>34940.22456074409</v>
      </c>
      <c r="Y555">
        <v>22341.11059985059</v>
      </c>
      <c r="DY555">
        <v>98196.73567460704</v>
      </c>
      <c r="EG555">
        <v>45763.65563991354</v>
      </c>
      <c r="EM555">
        <v>85537.76735307173</v>
      </c>
    </row>
    <row r="556" spans="1:147">
      <c r="A556">
        <v>5.55</v>
      </c>
      <c r="B556">
        <v>42967.45569922336</v>
      </c>
      <c r="C556">
        <v>57998.11199477107</v>
      </c>
      <c r="D556">
        <v>47916.69024851171</v>
      </c>
      <c r="E556">
        <v>22475.40038055486</v>
      </c>
      <c r="F556">
        <v>46841.31150660852</v>
      </c>
      <c r="G556">
        <v>19104.68503917872</v>
      </c>
      <c r="H556">
        <v>42455.8042819219</v>
      </c>
      <c r="I556">
        <v>21237.6103217941</v>
      </c>
      <c r="J556">
        <v>21060.9659433593</v>
      </c>
      <c r="K556">
        <v>67831.48353180596</v>
      </c>
      <c r="L556">
        <v>91252.35068428429</v>
      </c>
      <c r="M556">
        <v>66072.41504168774</v>
      </c>
      <c r="N556">
        <v>24023.77687994491</v>
      </c>
      <c r="O556">
        <v>29252.41298816786</v>
      </c>
      <c r="P556">
        <v>79703.0332881014</v>
      </c>
      <c r="Q556">
        <v>43684.3600073559</v>
      </c>
      <c r="R556">
        <v>16163.55499512101</v>
      </c>
      <c r="S556">
        <v>11815.93459692699</v>
      </c>
      <c r="T556">
        <v>32870.02748545371</v>
      </c>
      <c r="U556">
        <v>0</v>
      </c>
      <c r="V556">
        <v>136931.6560453076</v>
      </c>
      <c r="W556">
        <v>53281.77449670059</v>
      </c>
      <c r="X556">
        <v>35060.19049911339</v>
      </c>
      <c r="Y556">
        <v>26407.21776740556</v>
      </c>
      <c r="EJ556">
        <v>0</v>
      </c>
      <c r="EO556">
        <v>35060.19049911339</v>
      </c>
    </row>
    <row r="557" spans="1:147">
      <c r="A557">
        <v>5.56</v>
      </c>
      <c r="B557">
        <v>62627.992902131</v>
      </c>
      <c r="C557">
        <v>73137.96476842141</v>
      </c>
      <c r="D557">
        <v>51792.00739803304</v>
      </c>
      <c r="E557">
        <v>22561.24759421189</v>
      </c>
      <c r="F557">
        <v>54273.06458355695</v>
      </c>
      <c r="G557">
        <v>17197.35895597351</v>
      </c>
      <c r="H557">
        <v>48194.56036474831</v>
      </c>
      <c r="I557">
        <v>22035.15909800608</v>
      </c>
      <c r="J557">
        <v>18387.82158793934</v>
      </c>
      <c r="K557">
        <v>60702.50873766954</v>
      </c>
      <c r="L557">
        <v>106747.4918965549</v>
      </c>
      <c r="M557">
        <v>62444.77389219749</v>
      </c>
      <c r="N557">
        <v>11084.63138675312</v>
      </c>
      <c r="O557">
        <v>28372.2451262135</v>
      </c>
      <c r="P557">
        <v>66176.89447486891</v>
      </c>
      <c r="Q557">
        <v>42551.42729477127</v>
      </c>
      <c r="R557">
        <v>2424.216640592275</v>
      </c>
      <c r="S557">
        <v>7541.276769854827</v>
      </c>
      <c r="T557">
        <v>17494.94747384281</v>
      </c>
      <c r="U557">
        <v>13720.50681477794</v>
      </c>
      <c r="V557">
        <v>114551.403911258</v>
      </c>
      <c r="W557">
        <v>36906.58228595817</v>
      </c>
      <c r="X557">
        <v>16574.67692019215</v>
      </c>
      <c r="Y557">
        <v>23214.98209332901</v>
      </c>
      <c r="EL557">
        <v>114551.403911258</v>
      </c>
    </row>
    <row r="558" spans="1:147">
      <c r="A558">
        <v>5.57</v>
      </c>
      <c r="B558">
        <v>58736.56961550834</v>
      </c>
      <c r="C558">
        <v>96893.59948105209</v>
      </c>
      <c r="D558">
        <v>20194.01309536324</v>
      </c>
      <c r="E558">
        <v>30467.06393283732</v>
      </c>
      <c r="F558">
        <v>65219.80195294348</v>
      </c>
      <c r="G558">
        <v>15683.49887624117</v>
      </c>
      <c r="H558">
        <v>61067.57535039163</v>
      </c>
      <c r="I558">
        <v>34711.98115063368</v>
      </c>
      <c r="J558">
        <v>15470.21715687318</v>
      </c>
      <c r="K558">
        <v>70347.60663337723</v>
      </c>
      <c r="L558">
        <v>110784.1047595597</v>
      </c>
      <c r="M558">
        <v>71417.76317026366</v>
      </c>
      <c r="N558">
        <v>18036.1729908743</v>
      </c>
      <c r="O558">
        <v>28297.28454944173</v>
      </c>
      <c r="P558">
        <v>66498.36300705165</v>
      </c>
      <c r="Q558">
        <v>42799.12857214887</v>
      </c>
      <c r="R558">
        <v>9445.061199722082</v>
      </c>
      <c r="S558">
        <v>3.89306642478715E-08</v>
      </c>
      <c r="T558">
        <v>15214.17213164435</v>
      </c>
      <c r="U558">
        <v>50488.63565149314</v>
      </c>
      <c r="V558">
        <v>146989.0619655373</v>
      </c>
      <c r="W558">
        <v>45725.21082996139</v>
      </c>
      <c r="X558">
        <v>12243.19863065843</v>
      </c>
      <c r="Y558">
        <v>29091.79997678906</v>
      </c>
      <c r="EF558">
        <v>3.89306642478715E-08</v>
      </c>
    </row>
    <row r="559" spans="1:147">
      <c r="A559">
        <v>5.58</v>
      </c>
      <c r="B559">
        <v>46531.30683066335</v>
      </c>
      <c r="C559">
        <v>101994.1972492911</v>
      </c>
      <c r="D559">
        <v>0</v>
      </c>
      <c r="E559">
        <v>38958.96732656875</v>
      </c>
      <c r="F559">
        <v>64582.37536389488</v>
      </c>
      <c r="G559">
        <v>12760.68278875774</v>
      </c>
      <c r="H559">
        <v>46333.91289337769</v>
      </c>
      <c r="I559">
        <v>31300.64580403491</v>
      </c>
      <c r="J559">
        <v>9538.101736820516</v>
      </c>
      <c r="K559">
        <v>74674.52501474056</v>
      </c>
      <c r="L559">
        <v>110274.6809586641</v>
      </c>
      <c r="M559">
        <v>63767.93654382377</v>
      </c>
      <c r="N559">
        <v>27599.62298671103</v>
      </c>
      <c r="O559">
        <v>28597.4051139339</v>
      </c>
      <c r="P559">
        <v>55687.67048079394</v>
      </c>
      <c r="Q559">
        <v>44541.72910383598</v>
      </c>
      <c r="R559">
        <v>17650.23850698286</v>
      </c>
      <c r="S559">
        <v>2015.93973680201</v>
      </c>
      <c r="T559">
        <v>12736.55002490615</v>
      </c>
      <c r="U559">
        <v>63974.2724775263</v>
      </c>
      <c r="V559">
        <v>174550.0298562898</v>
      </c>
      <c r="W559">
        <v>51083.70894421302</v>
      </c>
      <c r="X559">
        <v>23586.43840299178</v>
      </c>
      <c r="Y559">
        <v>35134.62103945463</v>
      </c>
      <c r="DB559">
        <v>0</v>
      </c>
      <c r="EC559">
        <v>17650.23850698286</v>
      </c>
      <c r="EI559">
        <v>63974.2724775263</v>
      </c>
      <c r="EQ559">
        <v>35134.62103945463</v>
      </c>
    </row>
    <row r="560" spans="1:147">
      <c r="A560">
        <v>5.59</v>
      </c>
      <c r="B560">
        <v>55280.19308220487</v>
      </c>
      <c r="C560">
        <v>98453.70234878731</v>
      </c>
      <c r="D560">
        <v>34019.83782025915</v>
      </c>
      <c r="E560">
        <v>24480.47471588856</v>
      </c>
      <c r="F560">
        <v>58891.55117655171</v>
      </c>
      <c r="G560">
        <v>11409.48485440519</v>
      </c>
      <c r="H560">
        <v>32932.95057730417</v>
      </c>
      <c r="I560">
        <v>23755.52567408355</v>
      </c>
      <c r="J560">
        <v>9159.12145681412</v>
      </c>
      <c r="K560">
        <v>65435.17813956879</v>
      </c>
      <c r="L560">
        <v>106437.5399860988</v>
      </c>
      <c r="M560">
        <v>46689.08683118166</v>
      </c>
      <c r="N560">
        <v>18096.25281069463</v>
      </c>
      <c r="O560">
        <v>29337.96591903892</v>
      </c>
      <c r="P560">
        <v>47428.08083164983</v>
      </c>
      <c r="Q560">
        <v>54151.98793858264</v>
      </c>
      <c r="R560">
        <v>11234.92231183495</v>
      </c>
      <c r="S560">
        <v>10490.55985130137</v>
      </c>
      <c r="T560">
        <v>12439.74066161059</v>
      </c>
      <c r="U560">
        <v>40225.40362215677</v>
      </c>
      <c r="V560">
        <v>148777.6159076661</v>
      </c>
      <c r="W560">
        <v>44267.02101444472</v>
      </c>
      <c r="X560">
        <v>26761.45630874586</v>
      </c>
      <c r="Y560">
        <v>27127.55125161687</v>
      </c>
    </row>
    <row r="561" spans="1:116">
      <c r="A561">
        <v>5.6</v>
      </c>
      <c r="B561">
        <v>72209.17205483337</v>
      </c>
      <c r="C561">
        <v>90846.37817276972</v>
      </c>
      <c r="D561">
        <v>73436.77965066099</v>
      </c>
      <c r="E561">
        <v>15296.0556238683</v>
      </c>
      <c r="F561">
        <v>57407.41180815317</v>
      </c>
      <c r="G561">
        <v>15464.56893704695</v>
      </c>
      <c r="H561">
        <v>37139.06433152909</v>
      </c>
      <c r="I561">
        <v>22053.74302918929</v>
      </c>
      <c r="J561">
        <v>12627.8751934382</v>
      </c>
      <c r="K561">
        <v>61556.7364114813</v>
      </c>
      <c r="L561">
        <v>104145.8044770555</v>
      </c>
      <c r="M561">
        <v>47586.1460533084</v>
      </c>
      <c r="N561">
        <v>5736.468899807369</v>
      </c>
      <c r="O561">
        <v>29949.10615964185</v>
      </c>
      <c r="P561">
        <v>56826.12852154041</v>
      </c>
      <c r="Q561">
        <v>61628.86272587733</v>
      </c>
      <c r="R561">
        <v>3300.852379046003</v>
      </c>
      <c r="S561">
        <v>12877.78193237633</v>
      </c>
      <c r="T561">
        <v>18136.8787704172</v>
      </c>
      <c r="U561">
        <v>20281.52316769895</v>
      </c>
      <c r="V561">
        <v>119009.1229259567</v>
      </c>
      <c r="W561">
        <v>38408.58684904615</v>
      </c>
      <c r="X561">
        <v>20774.83004452371</v>
      </c>
      <c r="Y561">
        <v>18502.21673532684</v>
      </c>
    </row>
    <row r="562" spans="1:116">
      <c r="A562">
        <v>5.61</v>
      </c>
      <c r="B562">
        <v>80962.78271343235</v>
      </c>
      <c r="C562">
        <v>73833.76761054844</v>
      </c>
      <c r="D562">
        <v>72750.90707482245</v>
      </c>
      <c r="E562">
        <v>59830.40426189735</v>
      </c>
      <c r="F562">
        <v>67594.23898416576</v>
      </c>
      <c r="G562">
        <v>21704.36661592039</v>
      </c>
      <c r="H562">
        <v>39730.5865420556</v>
      </c>
      <c r="I562">
        <v>14623.84197251617</v>
      </c>
      <c r="J562">
        <v>13797.60564528837</v>
      </c>
      <c r="K562">
        <v>65937.58649077415</v>
      </c>
      <c r="L562">
        <v>105740.005004208</v>
      </c>
      <c r="M562">
        <v>54081.63342122883</v>
      </c>
      <c r="N562">
        <v>6223.53995259239</v>
      </c>
      <c r="O562">
        <v>30550.0888322196</v>
      </c>
      <c r="P562">
        <v>66739.81399276809</v>
      </c>
      <c r="Q562">
        <v>60350.09314089027</v>
      </c>
      <c r="R562">
        <v>3031.582667376695</v>
      </c>
      <c r="S562">
        <v>10252.17818306869</v>
      </c>
      <c r="T562">
        <v>19741.69898455071</v>
      </c>
      <c r="U562">
        <v>23838.51554776138</v>
      </c>
      <c r="V562">
        <v>121860.6939961184</v>
      </c>
      <c r="W562">
        <v>38290.26138749721</v>
      </c>
      <c r="X562">
        <v>18836.69647115369</v>
      </c>
      <c r="Y562">
        <v>20070.53703754988</v>
      </c>
    </row>
    <row r="563" spans="1:116">
      <c r="A563">
        <v>5.62</v>
      </c>
      <c r="B563">
        <v>81577.08330660552</v>
      </c>
      <c r="C563">
        <v>66798.89196380613</v>
      </c>
      <c r="D563">
        <v>61263.81341428405</v>
      </c>
      <c r="E563">
        <v>103368.1754108228</v>
      </c>
      <c r="F563">
        <v>77061.28788668112</v>
      </c>
      <c r="G563">
        <v>23144.74188572342</v>
      </c>
      <c r="H563">
        <v>36045.40222769724</v>
      </c>
      <c r="I563">
        <v>7861.169968354901</v>
      </c>
      <c r="J563">
        <v>13025.8484579873</v>
      </c>
      <c r="K563">
        <v>65896.17683514468</v>
      </c>
      <c r="L563">
        <v>106403.3944253048</v>
      </c>
      <c r="M563">
        <v>51622.44627935543</v>
      </c>
      <c r="N563">
        <v>9096.870601013981</v>
      </c>
      <c r="O563">
        <v>30641.00515634711</v>
      </c>
      <c r="P563">
        <v>66659.95126289822</v>
      </c>
      <c r="Q563">
        <v>58713.79920955956</v>
      </c>
      <c r="R563">
        <v>4094.669049766655</v>
      </c>
      <c r="S563">
        <v>9882.720947250076</v>
      </c>
      <c r="T563">
        <v>17072.02031274419</v>
      </c>
      <c r="U563">
        <v>28405.85646807918</v>
      </c>
      <c r="V563">
        <v>128865.1401591535</v>
      </c>
      <c r="W563">
        <v>39085.8293363858</v>
      </c>
      <c r="X563">
        <v>20334.70528661224</v>
      </c>
      <c r="Y563">
        <v>22361.0948625271</v>
      </c>
      <c r="DC563">
        <v>103368.1754108228</v>
      </c>
      <c r="DE563">
        <v>77061.28788668112</v>
      </c>
      <c r="DG563">
        <v>23144.74188572342</v>
      </c>
      <c r="DL563">
        <v>7861.169968354901</v>
      </c>
    </row>
    <row r="564" spans="1:116">
      <c r="A564">
        <v>5.63</v>
      </c>
      <c r="B564">
        <v>75010.07151808831</v>
      </c>
      <c r="C564">
        <v>84983.90491023911</v>
      </c>
      <c r="D564">
        <v>64260.46514262853</v>
      </c>
      <c r="E564">
        <v>72613.48970488117</v>
      </c>
      <c r="F564">
        <v>69484.58723146116</v>
      </c>
      <c r="G564">
        <v>18784.39419540899</v>
      </c>
      <c r="H564">
        <v>36638.78320056878</v>
      </c>
      <c r="I564">
        <v>15552.4874202155</v>
      </c>
      <c r="J564">
        <v>12272.86710752868</v>
      </c>
      <c r="K564">
        <v>62491.1065250824</v>
      </c>
      <c r="L564">
        <v>104738.3015885059</v>
      </c>
      <c r="M564">
        <v>50113.92708555496</v>
      </c>
      <c r="N564">
        <v>7885.553211277535</v>
      </c>
      <c r="O564">
        <v>29889.13804469439</v>
      </c>
      <c r="P564">
        <v>62408.52781617562</v>
      </c>
      <c r="Q564">
        <v>59880.86026313158</v>
      </c>
      <c r="R564">
        <v>3747.167869128582</v>
      </c>
      <c r="S564">
        <v>10986.36007430987</v>
      </c>
      <c r="T564">
        <v>17201.30722366863</v>
      </c>
      <c r="U564">
        <v>25012.49290341236</v>
      </c>
      <c r="V564">
        <v>124745.5414404904</v>
      </c>
      <c r="W564">
        <v>39054.88414782633</v>
      </c>
      <c r="X564">
        <v>19954.6608877304</v>
      </c>
      <c r="Y564">
        <v>20977.64408573744</v>
      </c>
    </row>
    <row r="565" spans="1:116">
      <c r="A565">
        <v>5.64</v>
      </c>
      <c r="B565">
        <v>68070.12409018373</v>
      </c>
      <c r="C565">
        <v>100821.3316962283</v>
      </c>
      <c r="D565">
        <v>68181.97193857122</v>
      </c>
      <c r="E565">
        <v>23619.67199400074</v>
      </c>
      <c r="F565">
        <v>58142.17539093819</v>
      </c>
      <c r="G565">
        <v>15230.60260296658</v>
      </c>
      <c r="H565">
        <v>39536.59645370785</v>
      </c>
      <c r="I565">
        <v>25317.78748728047</v>
      </c>
      <c r="J565">
        <v>11835.14309049783</v>
      </c>
      <c r="K565">
        <v>62911.47277417279</v>
      </c>
      <c r="L565">
        <v>104108.510595045</v>
      </c>
      <c r="M565">
        <v>52386.97574975859</v>
      </c>
      <c r="N565">
        <v>7876.186603220011</v>
      </c>
      <c r="O565">
        <v>29482.99334951356</v>
      </c>
      <c r="P565">
        <v>59095.13034391257</v>
      </c>
      <c r="Q565">
        <v>60120.62190821837</v>
      </c>
      <c r="R565">
        <v>4372.55582145251</v>
      </c>
      <c r="S565">
        <v>10970.96699008038</v>
      </c>
      <c r="T565">
        <v>18370.8271206038</v>
      </c>
      <c r="U565">
        <v>24317.40131929447</v>
      </c>
      <c r="V565">
        <v>123635.3423666826</v>
      </c>
      <c r="W565">
        <v>39410.54822842351</v>
      </c>
      <c r="X565">
        <v>19453.68257527916</v>
      </c>
      <c r="Y565">
        <v>20725.19288018092</v>
      </c>
    </row>
    <row r="566" spans="1:116">
      <c r="A566">
        <v>5.65</v>
      </c>
      <c r="B566">
        <v>68076.48725297344</v>
      </c>
      <c r="C566">
        <v>95560.93386806539</v>
      </c>
      <c r="D566">
        <v>66528.15786297305</v>
      </c>
      <c r="E566">
        <v>24081.23025995145</v>
      </c>
      <c r="F566">
        <v>58783.0016132672</v>
      </c>
      <c r="G566">
        <v>15823.2509035358</v>
      </c>
      <c r="H566">
        <v>39204.46266116246</v>
      </c>
      <c r="I566">
        <v>24526.9534895843</v>
      </c>
      <c r="J566">
        <v>11977.06327910309</v>
      </c>
      <c r="K566">
        <v>64602.32592289522</v>
      </c>
      <c r="L566">
        <v>104714.8878355924</v>
      </c>
      <c r="M566">
        <v>52208.15685795793</v>
      </c>
      <c r="N566">
        <v>9064.946631641445</v>
      </c>
      <c r="O566">
        <v>29787.19028212296</v>
      </c>
      <c r="P566">
        <v>58697.47738378264</v>
      </c>
      <c r="Q566">
        <v>59752.27528907682</v>
      </c>
      <c r="R566">
        <v>5092.998045429236</v>
      </c>
      <c r="S566">
        <v>10891.81991360692</v>
      </c>
      <c r="T566">
        <v>17856.36669785534</v>
      </c>
      <c r="U566">
        <v>26157.67678179602</v>
      </c>
      <c r="V566">
        <v>126235.217900594</v>
      </c>
      <c r="W566">
        <v>39997.0989282961</v>
      </c>
      <c r="X566">
        <v>20107.75299486365</v>
      </c>
      <c r="Y566">
        <v>21524.94530729945</v>
      </c>
    </row>
    <row r="567" spans="1:116">
      <c r="A567">
        <v>5.66</v>
      </c>
      <c r="B567">
        <v>70055.90317248138</v>
      </c>
      <c r="C567">
        <v>89800.33476944901</v>
      </c>
      <c r="D567">
        <v>65810.13449436087</v>
      </c>
      <c r="E567">
        <v>37721.07202133555</v>
      </c>
      <c r="F567">
        <v>62178.53839346028</v>
      </c>
      <c r="G567">
        <v>16837.52793434917</v>
      </c>
      <c r="H567">
        <v>38339.61532840367</v>
      </c>
      <c r="I567">
        <v>21945.69172596343</v>
      </c>
      <c r="J567">
        <v>12330.22690264824</v>
      </c>
      <c r="K567">
        <v>64275.941597147</v>
      </c>
      <c r="L567">
        <v>104698.3283320673</v>
      </c>
      <c r="M567">
        <v>51026.60764636972</v>
      </c>
      <c r="N567">
        <v>8782.054627089037</v>
      </c>
      <c r="O567">
        <v>29932.41541724974</v>
      </c>
      <c r="P567">
        <v>59709.46477720664</v>
      </c>
      <c r="Q567">
        <v>60085.71264492819</v>
      </c>
      <c r="R567">
        <v>4861.255803076033</v>
      </c>
      <c r="S567">
        <v>11228.31092430524</v>
      </c>
      <c r="T567">
        <v>17592.34019658466</v>
      </c>
      <c r="U567">
        <v>25635.02509548642</v>
      </c>
      <c r="V567">
        <v>125719.8731353998</v>
      </c>
      <c r="W567">
        <v>40158.73375319886</v>
      </c>
      <c r="X567">
        <v>20302.54867276821</v>
      </c>
      <c r="Y567">
        <v>21268.92693207707</v>
      </c>
    </row>
    <row r="568" spans="1:116">
      <c r="A568">
        <v>5.67</v>
      </c>
      <c r="B568">
        <v>69248.98278931263</v>
      </c>
      <c r="C568">
        <v>93159.32430007576</v>
      </c>
      <c r="D568">
        <v>66287.49153212314</v>
      </c>
      <c r="E568">
        <v>31867.36897405759</v>
      </c>
      <c r="F568">
        <v>60662.68865899077</v>
      </c>
      <c r="G568">
        <v>16393.70545351051</v>
      </c>
      <c r="H568">
        <v>38833.10118000476</v>
      </c>
      <c r="I568">
        <v>23336.08331721191</v>
      </c>
      <c r="J568">
        <v>12350.45664351594</v>
      </c>
      <c r="K568">
        <v>63930.68857173353</v>
      </c>
      <c r="L568">
        <v>104389.6590344347</v>
      </c>
      <c r="M568">
        <v>51432.07262787729</v>
      </c>
      <c r="N568">
        <v>8403.801810935967</v>
      </c>
      <c r="O568">
        <v>29841.3715231922</v>
      </c>
      <c r="P568">
        <v>59627.15628804769</v>
      </c>
      <c r="Q568">
        <v>60210.5548605167</v>
      </c>
      <c r="R568">
        <v>4761.560876215723</v>
      </c>
      <c r="S568">
        <v>11242.59329890822</v>
      </c>
      <c r="T568">
        <v>18006.15584479957</v>
      </c>
      <c r="U568">
        <v>24957.01334621448</v>
      </c>
      <c r="V568">
        <v>124799.4921592604</v>
      </c>
      <c r="W568">
        <v>40135.96523243172</v>
      </c>
      <c r="X568">
        <v>20071.13351557322</v>
      </c>
      <c r="Y568">
        <v>21001.44764969943</v>
      </c>
    </row>
    <row r="569" spans="1:116">
      <c r="A569">
        <v>5.68</v>
      </c>
      <c r="B569">
        <v>68669.82116653073</v>
      </c>
      <c r="C569">
        <v>94089.04529768736</v>
      </c>
      <c r="D569">
        <v>65922.16198456037</v>
      </c>
      <c r="E569">
        <v>28232.57262492702</v>
      </c>
      <c r="F569">
        <v>59833.68229299613</v>
      </c>
      <c r="G569">
        <v>16258.14826986607</v>
      </c>
      <c r="H569">
        <v>38957.17206742711</v>
      </c>
      <c r="I569">
        <v>23825.59665796678</v>
      </c>
      <c r="J569">
        <v>12328.20562652433</v>
      </c>
      <c r="K569">
        <v>64361.50167749996</v>
      </c>
      <c r="L569">
        <v>104485.3689699905</v>
      </c>
      <c r="M569">
        <v>51694.89405572566</v>
      </c>
      <c r="N569">
        <v>8742.25732925272</v>
      </c>
      <c r="O569">
        <v>29896.27594052043</v>
      </c>
      <c r="P569">
        <v>59193.42361469971</v>
      </c>
      <c r="Q569">
        <v>59992.09102642314</v>
      </c>
      <c r="R569">
        <v>4967.225522343256</v>
      </c>
      <c r="S569">
        <v>11116.72467979325</v>
      </c>
      <c r="T569">
        <v>17970.0015510365</v>
      </c>
      <c r="U569">
        <v>25462.72483979308</v>
      </c>
      <c r="V569">
        <v>125483.0339040852</v>
      </c>
      <c r="W569">
        <v>40204.57254306671</v>
      </c>
      <c r="X569">
        <v>20157.25377494628</v>
      </c>
      <c r="Y569">
        <v>21243.7398511725</v>
      </c>
    </row>
    <row r="570" spans="1:116">
      <c r="A570">
        <v>5.69</v>
      </c>
      <c r="B570">
        <v>69283.29557108704</v>
      </c>
      <c r="C570">
        <v>92045.54718221318</v>
      </c>
      <c r="D570">
        <v>65685.4029310016</v>
      </c>
      <c r="E570">
        <v>32498.30118722667</v>
      </c>
      <c r="F570">
        <v>60926.73197064762</v>
      </c>
      <c r="G570">
        <v>16592.56231719501</v>
      </c>
      <c r="H570">
        <v>38645.45277147205</v>
      </c>
      <c r="I570">
        <v>22890.68451667912</v>
      </c>
      <c r="J570">
        <v>12441.1603361078</v>
      </c>
      <c r="K570">
        <v>64419.25144967165</v>
      </c>
      <c r="L570">
        <v>104556.5412249275</v>
      </c>
      <c r="M570">
        <v>51340.71394743054</v>
      </c>
      <c r="N570">
        <v>8809.641402773916</v>
      </c>
      <c r="O570">
        <v>29973.64100416075</v>
      </c>
      <c r="P570">
        <v>59379.98432758573</v>
      </c>
      <c r="Q570">
        <v>59986.70468275704</v>
      </c>
      <c r="R570">
        <v>4938.943870451851</v>
      </c>
      <c r="S570">
        <v>11176.95563641276</v>
      </c>
      <c r="T570">
        <v>17785.68068352989</v>
      </c>
      <c r="U570">
        <v>25507.94493326534</v>
      </c>
      <c r="V570">
        <v>125612.0756561192</v>
      </c>
      <c r="W570">
        <v>40237.56053690946</v>
      </c>
      <c r="X570">
        <v>20244.69740969636</v>
      </c>
      <c r="Y570">
        <v>21249.87250900539</v>
      </c>
    </row>
    <row r="571" spans="1:116">
      <c r="A571">
        <v>5.7</v>
      </c>
      <c r="B571">
        <v>69271.17747292241</v>
      </c>
      <c r="C571">
        <v>92465.50307871508</v>
      </c>
      <c r="D571">
        <v>65878.756106881</v>
      </c>
      <c r="E571">
        <v>32282.55153984889</v>
      </c>
      <c r="F571">
        <v>60849.95669177925</v>
      </c>
      <c r="G571">
        <v>16547.63513311611</v>
      </c>
      <c r="H571">
        <v>38713.8860921211</v>
      </c>
      <c r="I571">
        <v>23019.82506523338</v>
      </c>
      <c r="J571">
        <v>12480.54997103265</v>
      </c>
      <c r="K571">
        <v>64256.13726036043</v>
      </c>
      <c r="L571">
        <v>104464.1110399723</v>
      </c>
      <c r="M571">
        <v>51343.18626433519</v>
      </c>
      <c r="N571">
        <v>8660.641732076469</v>
      </c>
      <c r="O571">
        <v>29956.36739244298</v>
      </c>
      <c r="P571">
        <v>59471.70694933514</v>
      </c>
      <c r="Q571">
        <v>60024.2165061582</v>
      </c>
      <c r="R571">
        <v>4860.915872273846</v>
      </c>
      <c r="S571">
        <v>11210.90806688559</v>
      </c>
      <c r="T571">
        <v>17866.48613268226</v>
      </c>
      <c r="U571">
        <v>25198.70400996614</v>
      </c>
      <c r="V571">
        <v>125235.7443439429</v>
      </c>
      <c r="W571">
        <v>40211.92678996928</v>
      </c>
      <c r="X571">
        <v>20161.90123642392</v>
      </c>
      <c r="Y571">
        <v>21106.196985226</v>
      </c>
    </row>
    <row r="572" spans="1:116">
      <c r="A572">
        <v>5.71</v>
      </c>
      <c r="B572">
        <v>68982.57983762062</v>
      </c>
      <c r="C572">
        <v>93200.45678253027</v>
      </c>
      <c r="D572">
        <v>65849.43498113679</v>
      </c>
      <c r="E572">
        <v>30397.0977421767</v>
      </c>
      <c r="F572">
        <v>60395.68387994941</v>
      </c>
      <c r="G572">
        <v>16441.56668639976</v>
      </c>
      <c r="H572">
        <v>38815.57240132509</v>
      </c>
      <c r="I572">
        <v>23344.0530634113</v>
      </c>
      <c r="J572">
        <v>12469.74334589536</v>
      </c>
      <c r="K572">
        <v>64346.2452981988</v>
      </c>
      <c r="L572">
        <v>104458.0835173893</v>
      </c>
      <c r="M572">
        <v>51468.53133359484</v>
      </c>
      <c r="N572">
        <v>8735.697775926246</v>
      </c>
      <c r="O572">
        <v>29963.72957849809</v>
      </c>
      <c r="P572">
        <v>59320.04849718959</v>
      </c>
      <c r="Q572">
        <v>59941.74382955442</v>
      </c>
      <c r="R572">
        <v>4916.760822179768</v>
      </c>
      <c r="S572">
        <v>11170.60763866058</v>
      </c>
      <c r="T572">
        <v>17900.16816677708</v>
      </c>
      <c r="U572">
        <v>25265.39609907357</v>
      </c>
      <c r="V572">
        <v>125349.0935330708</v>
      </c>
      <c r="W572">
        <v>40229.8529210718</v>
      </c>
      <c r="X572">
        <v>20155.96620679559</v>
      </c>
      <c r="Y572">
        <v>21133.78088904116</v>
      </c>
    </row>
    <row r="573" spans="1:116">
      <c r="A573">
        <v>5.72</v>
      </c>
      <c r="B573">
        <v>69112.76232370916</v>
      </c>
      <c r="C573">
        <v>92652.20230788234</v>
      </c>
      <c r="D573">
        <v>65741.08926874449</v>
      </c>
      <c r="E573">
        <v>31363.28707985499</v>
      </c>
      <c r="F573">
        <v>60656.02543390595</v>
      </c>
      <c r="G573">
        <v>16535.94767116506</v>
      </c>
      <c r="H573">
        <v>38724.28674401014</v>
      </c>
      <c r="I573">
        <v>23086.8979120524</v>
      </c>
      <c r="J573">
        <v>12503.09505623947</v>
      </c>
      <c r="K573">
        <v>64411.87868413042</v>
      </c>
      <c r="L573">
        <v>104482.1907521798</v>
      </c>
      <c r="M573">
        <v>51375.01186788948</v>
      </c>
      <c r="N573">
        <v>8809.43104869705</v>
      </c>
      <c r="O573">
        <v>29999.51190667764</v>
      </c>
      <c r="P573">
        <v>59326.87746854113</v>
      </c>
      <c r="Q573">
        <v>59911.38687317417</v>
      </c>
      <c r="R573">
        <v>4943.458753487302</v>
      </c>
      <c r="S573">
        <v>11182.5356657644</v>
      </c>
      <c r="T573">
        <v>17840.43487280195</v>
      </c>
      <c r="U573">
        <v>25344.8715840336</v>
      </c>
      <c r="V573">
        <v>125484.2644147435</v>
      </c>
      <c r="W573">
        <v>40272.87349783659</v>
      </c>
      <c r="X573">
        <v>20206.31362218524</v>
      </c>
      <c r="Y573">
        <v>21165.63115955579</v>
      </c>
    </row>
    <row r="574" spans="1:116">
      <c r="A574">
        <v>5.73</v>
      </c>
      <c r="B574">
        <v>69184.48715516481</v>
      </c>
      <c r="C574">
        <v>92546.98743285434</v>
      </c>
      <c r="D574">
        <v>65787.46049256535</v>
      </c>
      <c r="E574">
        <v>31814.88067455355</v>
      </c>
      <c r="F574">
        <v>60762.52192126279</v>
      </c>
      <c r="G574">
        <v>16559.57519996705</v>
      </c>
      <c r="H574">
        <v>38708.3082202408</v>
      </c>
      <c r="I574">
        <v>23018.21031951127</v>
      </c>
      <c r="J574">
        <v>12521.38428763282</v>
      </c>
      <c r="K574">
        <v>64356.96500694573</v>
      </c>
      <c r="L574">
        <v>104453.7062216657</v>
      </c>
      <c r="M574">
        <v>51336.51462954126</v>
      </c>
      <c r="N574">
        <v>8767.901575353564</v>
      </c>
      <c r="O574">
        <v>30000.58877823189</v>
      </c>
      <c r="P574">
        <v>59382.39824281272</v>
      </c>
      <c r="Q574">
        <v>59937.07049486804</v>
      </c>
      <c r="R574">
        <v>4921.547078087531</v>
      </c>
      <c r="S574">
        <v>11206.69151218559</v>
      </c>
      <c r="T574">
        <v>17851.6698933232</v>
      </c>
      <c r="U574">
        <v>25263.14164358216</v>
      </c>
      <c r="V574">
        <v>125382.8133387053</v>
      </c>
      <c r="W574">
        <v>40284.18632771944</v>
      </c>
      <c r="X574">
        <v>20200.29420936469</v>
      </c>
      <c r="Y574">
        <v>21131.13888444441</v>
      </c>
    </row>
    <row r="575" spans="1:116">
      <c r="A575">
        <v>5.74</v>
      </c>
      <c r="B575">
        <v>69089.77763017957</v>
      </c>
      <c r="C575">
        <v>92846.85847026917</v>
      </c>
      <c r="D575">
        <v>65811.75401368935</v>
      </c>
      <c r="E575">
        <v>31163.56214985335</v>
      </c>
      <c r="F575">
        <v>60597.67456212983</v>
      </c>
      <c r="G575">
        <v>16511.45206330789</v>
      </c>
      <c r="H575">
        <v>38754.02996807118</v>
      </c>
      <c r="I575">
        <v>23155.95066319776</v>
      </c>
      <c r="J575">
        <v>12507.90626983168</v>
      </c>
      <c r="K575">
        <v>64357.0059564831</v>
      </c>
      <c r="L575">
        <v>104446.0093139019</v>
      </c>
      <c r="M575">
        <v>51389.28496168194</v>
      </c>
      <c r="N575">
        <v>8763.12382020567</v>
      </c>
      <c r="O575">
        <v>29991.51294889946</v>
      </c>
      <c r="P575">
        <v>59349.37684728857</v>
      </c>
      <c r="Q575">
        <v>59930.78275924646</v>
      </c>
      <c r="R575">
        <v>4926.865517688051</v>
      </c>
      <c r="S575">
        <v>11195.49632011987</v>
      </c>
      <c r="T575">
        <v>17875.48304340819</v>
      </c>
      <c r="U575">
        <v>25259.32534768379</v>
      </c>
      <c r="V575">
        <v>125372.0233317321</v>
      </c>
      <c r="W575">
        <v>40277.69603199425</v>
      </c>
      <c r="X575">
        <v>20187.12879183959</v>
      </c>
      <c r="Y575">
        <v>21131.20535883242</v>
      </c>
    </row>
    <row r="576" spans="1:116">
      <c r="A576">
        <v>5.75</v>
      </c>
      <c r="B576">
        <v>69099.16123203072</v>
      </c>
      <c r="C576">
        <v>92759.88476288765</v>
      </c>
      <c r="D576">
        <v>65778.89704533671</v>
      </c>
      <c r="E576">
        <v>31248.52628464948</v>
      </c>
      <c r="F576">
        <v>60623.08571279619</v>
      </c>
      <c r="G576">
        <v>16522.76597523779</v>
      </c>
      <c r="H576">
        <v>38740.34645251302</v>
      </c>
      <c r="I576">
        <v>23124.36585974777</v>
      </c>
      <c r="J576">
        <v>12506.20018998029</v>
      </c>
      <c r="K576">
        <v>64382.98801069818</v>
      </c>
      <c r="L576">
        <v>104461.5149108917</v>
      </c>
      <c r="M576">
        <v>51382.68719022154</v>
      </c>
      <c r="N576">
        <v>8785.556342961769</v>
      </c>
      <c r="O576">
        <v>29995.80957424112</v>
      </c>
      <c r="P576">
        <v>59338.16301776181</v>
      </c>
      <c r="Q576">
        <v>59921.50368425536</v>
      </c>
      <c r="R576">
        <v>4935.721224175042</v>
      </c>
      <c r="S576">
        <v>11190.06846940026</v>
      </c>
      <c r="T576">
        <v>17859.93934851875</v>
      </c>
      <c r="U576">
        <v>25299.7417508997</v>
      </c>
      <c r="V576">
        <v>125425.1780617228</v>
      </c>
      <c r="W576">
        <v>40277.8638510541</v>
      </c>
      <c r="X576">
        <v>20197.2351924438</v>
      </c>
      <c r="Y576">
        <v>21148.21368774543</v>
      </c>
    </row>
    <row r="577" spans="1:25">
      <c r="A577">
        <v>5.76</v>
      </c>
      <c r="B577">
        <v>69139.23253076979</v>
      </c>
      <c r="C577">
        <v>92659.84699618134</v>
      </c>
      <c r="D577">
        <v>65782.97912189081</v>
      </c>
      <c r="E577">
        <v>31513.55997555055</v>
      </c>
      <c r="F577">
        <v>60688.02544251597</v>
      </c>
      <c r="G577">
        <v>16539.51524340275</v>
      </c>
      <c r="H577">
        <v>38725.51113331343</v>
      </c>
      <c r="I577">
        <v>23075.4729625213</v>
      </c>
      <c r="J577">
        <v>12512.31784146543</v>
      </c>
      <c r="K577">
        <v>64370.69642265743</v>
      </c>
      <c r="L577">
        <v>104458.4344756737</v>
      </c>
      <c r="M577">
        <v>51361.71298376759</v>
      </c>
      <c r="N577">
        <v>8776.718937566826</v>
      </c>
      <c r="O577">
        <v>29997.43254655169</v>
      </c>
      <c r="P577">
        <v>59359.10821385967</v>
      </c>
      <c r="Q577">
        <v>59929.83128094031</v>
      </c>
      <c r="R577">
        <v>4928.874569500219</v>
      </c>
      <c r="S577">
        <v>11197.55925308284</v>
      </c>
      <c r="T577">
        <v>17856.11080879649</v>
      </c>
      <c r="U577">
        <v>25284.30298533272</v>
      </c>
      <c r="V577">
        <v>125405.9653048972</v>
      </c>
      <c r="W577">
        <v>40279.99181250855</v>
      </c>
      <c r="X577">
        <v>20198.7251891373</v>
      </c>
      <c r="Y577">
        <v>21141.39170778935</v>
      </c>
    </row>
    <row r="578" spans="1:25">
      <c r="A578">
        <v>5.77</v>
      </c>
      <c r="B578">
        <v>69116.19540118454</v>
      </c>
      <c r="C578">
        <v>92744.49179855228</v>
      </c>
      <c r="D578">
        <v>65794.88156415171</v>
      </c>
      <c r="E578">
        <v>31354.24194872149</v>
      </c>
      <c r="F578">
        <v>60647.97034808858</v>
      </c>
      <c r="G578">
        <v>16528.31607696706</v>
      </c>
      <c r="H578">
        <v>38737.91924884265</v>
      </c>
      <c r="I578">
        <v>23109.53418822001</v>
      </c>
      <c r="J578">
        <v>12513.09245118906</v>
      </c>
      <c r="K578">
        <v>64365.50153820515</v>
      </c>
      <c r="L578">
        <v>104452.0763556389</v>
      </c>
      <c r="M578">
        <v>51372.32219850967</v>
      </c>
      <c r="N578">
        <v>8772.849227242083</v>
      </c>
      <c r="O578">
        <v>29996.48965132266</v>
      </c>
      <c r="P578">
        <v>59353.28575546041</v>
      </c>
      <c r="Q578">
        <v>59926.24537636085</v>
      </c>
      <c r="R578">
        <v>4928.508725626566</v>
      </c>
      <c r="S578">
        <v>11196.91441296455</v>
      </c>
      <c r="T578">
        <v>17863.93298111354</v>
      </c>
      <c r="U578">
        <v>25268.11211899284</v>
      </c>
      <c r="V578">
        <v>125389.896173009</v>
      </c>
      <c r="W578">
        <v>40280.45767433892</v>
      </c>
      <c r="X578">
        <v>20192.76645005294</v>
      </c>
      <c r="Y578">
        <v>21132.54997575758</v>
      </c>
    </row>
    <row r="579" spans="1:25">
      <c r="A579">
        <v>5.78</v>
      </c>
      <c r="B579">
        <v>69106.45800155765</v>
      </c>
      <c r="C579">
        <v>92749.11595379263</v>
      </c>
      <c r="D579">
        <v>65782.95823695665</v>
      </c>
      <c r="E579">
        <v>31304.01374932713</v>
      </c>
      <c r="F579">
        <v>60639.44843310499</v>
      </c>
      <c r="G579">
        <v>16530.51138512641</v>
      </c>
      <c r="H579">
        <v>38737.1531416959</v>
      </c>
      <c r="I579">
        <v>23108.53832675697</v>
      </c>
      <c r="J579">
        <v>12518.01745002446</v>
      </c>
      <c r="K579">
        <v>64377.57492347513</v>
      </c>
      <c r="L579">
        <v>104454.8148664812</v>
      </c>
      <c r="M579">
        <v>51371.4593922905</v>
      </c>
      <c r="N579">
        <v>8786.379891050516</v>
      </c>
      <c r="O579">
        <v>30001.47322299417</v>
      </c>
      <c r="P579">
        <v>59341.53763396014</v>
      </c>
      <c r="Q579">
        <v>59911.76206327924</v>
      </c>
      <c r="R579">
        <v>4933.85007917989</v>
      </c>
      <c r="S579">
        <v>11194.37811649162</v>
      </c>
      <c r="T579">
        <v>17858.75627668793</v>
      </c>
      <c r="U579">
        <v>25269.84085975882</v>
      </c>
      <c r="V579">
        <v>125406.1987004376</v>
      </c>
      <c r="W579">
        <v>40283.7795782461</v>
      </c>
      <c r="X579">
        <v>20193.12111780557</v>
      </c>
      <c r="Y579">
        <v>21127.93920368901</v>
      </c>
    </row>
    <row r="580" spans="1:25">
      <c r="A580">
        <v>5.79</v>
      </c>
      <c r="B580">
        <v>69119.5199131168</v>
      </c>
      <c r="C580">
        <v>92702.53408167712</v>
      </c>
      <c r="D580">
        <v>65776.64299322349</v>
      </c>
      <c r="E580">
        <v>31402.6607931805</v>
      </c>
      <c r="F580">
        <v>60666.98211602325</v>
      </c>
      <c r="G580">
        <v>16541.65435218141</v>
      </c>
      <c r="H580">
        <v>38728.9608529269</v>
      </c>
      <c r="I580">
        <v>23081.50979361316</v>
      </c>
      <c r="J580">
        <v>12526.51040990032</v>
      </c>
      <c r="K580">
        <v>64379.68301624497</v>
      </c>
      <c r="L580">
        <v>104454.0427431533</v>
      </c>
      <c r="M580">
        <v>51358.34554399292</v>
      </c>
      <c r="N580">
        <v>8792.710983526387</v>
      </c>
      <c r="O580">
        <v>30006.78539224876</v>
      </c>
      <c r="P580">
        <v>59342.80036229563</v>
      </c>
      <c r="Q580">
        <v>59902.79327558427</v>
      </c>
      <c r="R580">
        <v>4934.604966619403</v>
      </c>
      <c r="S580">
        <v>11196.86717612204</v>
      </c>
      <c r="T580">
        <v>17852.59455171391</v>
      </c>
      <c r="U580">
        <v>25258.46648129059</v>
      </c>
      <c r="V580">
        <v>125406.6058110235</v>
      </c>
      <c r="W580">
        <v>40288.99395575903</v>
      </c>
      <c r="X580">
        <v>20193.55404624528</v>
      </c>
      <c r="Y580">
        <v>21117.26220164259</v>
      </c>
    </row>
    <row r="581" spans="1:25">
      <c r="A581">
        <v>5.8</v>
      </c>
      <c r="B581">
        <v>69116.04040968922</v>
      </c>
      <c r="C581">
        <v>92716.66577895101</v>
      </c>
      <c r="D581">
        <v>65779.37305302024</v>
      </c>
      <c r="E581">
        <v>31382.87322099886</v>
      </c>
      <c r="F581">
        <v>60663.37544095219</v>
      </c>
      <c r="G581">
        <v>16542.50561010887</v>
      </c>
      <c r="H581">
        <v>38730.4477282099</v>
      </c>
      <c r="I581">
        <v>23082.72912476095</v>
      </c>
      <c r="J581">
        <v>12530.99202884156</v>
      </c>
      <c r="K581">
        <v>64377.59167369409</v>
      </c>
      <c r="L581">
        <v>104450.0914871178</v>
      </c>
      <c r="M581">
        <v>51355.46171255281</v>
      </c>
      <c r="N581">
        <v>8794.081587074425</v>
      </c>
      <c r="O581">
        <v>30008.69851996468</v>
      </c>
      <c r="P581">
        <v>59340.43309347703</v>
      </c>
      <c r="Q581">
        <v>59896.24393085884</v>
      </c>
      <c r="R581">
        <v>4935.129067699327</v>
      </c>
      <c r="S581">
        <v>11198.12266684464</v>
      </c>
      <c r="T581">
        <v>17852.80779975178</v>
      </c>
      <c r="U581">
        <v>25244.33589976905</v>
      </c>
      <c r="V581">
        <v>125399.4646064553</v>
      </c>
      <c r="W581">
        <v>40292.98919036434</v>
      </c>
      <c r="X581">
        <v>20191.22095902985</v>
      </c>
      <c r="Y581">
        <v>21106.83444616727</v>
      </c>
    </row>
    <row r="582" spans="1:25">
      <c r="A582">
        <v>5.81</v>
      </c>
      <c r="B582">
        <v>69109.99541027712</v>
      </c>
      <c r="C582">
        <v>92728.59217270793</v>
      </c>
      <c r="D582">
        <v>65777.21132265701</v>
      </c>
      <c r="E582">
        <v>31346.82822417645</v>
      </c>
      <c r="F582">
        <v>60655.66602329069</v>
      </c>
      <c r="G582">
        <v>16541.94788937825</v>
      </c>
      <c r="H582">
        <v>38731.79820875035</v>
      </c>
      <c r="I582">
        <v>23086.46050156289</v>
      </c>
      <c r="J582">
        <v>12532.45320390189</v>
      </c>
      <c r="K582">
        <v>64380.43828384182</v>
      </c>
      <c r="L582">
        <v>104449.7173660008</v>
      </c>
      <c r="M582">
        <v>51355.74981389986</v>
      </c>
      <c r="N582">
        <v>8798.089779296261</v>
      </c>
      <c r="O582">
        <v>30009.88724565702</v>
      </c>
      <c r="P582">
        <v>59335.33212692665</v>
      </c>
      <c r="Q582">
        <v>59890.64045136824</v>
      </c>
      <c r="R582">
        <v>4937.150526544315</v>
      </c>
      <c r="S582">
        <v>11197.33045238104</v>
      </c>
      <c r="T582">
        <v>17851.84571926051</v>
      </c>
      <c r="U582">
        <v>25242.37045298178</v>
      </c>
      <c r="V582">
        <v>125403.1566741463</v>
      </c>
      <c r="W582">
        <v>40295.00664008352</v>
      </c>
      <c r="X582">
        <v>20190.7339255011</v>
      </c>
      <c r="Y582">
        <v>21103.56235457049</v>
      </c>
    </row>
    <row r="583" spans="1:25">
      <c r="A583">
        <v>5.82</v>
      </c>
      <c r="B583">
        <v>69113.7826772181</v>
      </c>
      <c r="C583">
        <v>92715.33162918112</v>
      </c>
      <c r="D583">
        <v>65775.47724077466</v>
      </c>
      <c r="E583">
        <v>31372.79013908722</v>
      </c>
      <c r="F583">
        <v>60662.15401758825</v>
      </c>
      <c r="G583">
        <v>16543.69578830835</v>
      </c>
      <c r="H583">
        <v>38729.84005811297</v>
      </c>
      <c r="I583">
        <v>23081.12019494822</v>
      </c>
      <c r="J583">
        <v>12532.49499577639</v>
      </c>
      <c r="K583">
        <v>64381.20469125979</v>
      </c>
      <c r="L583">
        <v>104450.8132777507</v>
      </c>
      <c r="M583">
        <v>51354.3402074403</v>
      </c>
      <c r="N583">
        <v>8798.492689064113</v>
      </c>
      <c r="O583">
        <v>30010.16792173369</v>
      </c>
      <c r="P583">
        <v>59336.67163123555</v>
      </c>
      <c r="Q583">
        <v>59891.50085392018</v>
      </c>
      <c r="R583">
        <v>4936.996595990494</v>
      </c>
      <c r="S583">
        <v>11197.48157328253</v>
      </c>
      <c r="T583">
        <v>17850.81688647702</v>
      </c>
      <c r="U583">
        <v>25244.78354934078</v>
      </c>
      <c r="V583">
        <v>125405.0746541738</v>
      </c>
      <c r="W583">
        <v>40294.61045704802</v>
      </c>
      <c r="X583">
        <v>20191.56960673464</v>
      </c>
      <c r="Y583">
        <v>21105.06578334582</v>
      </c>
    </row>
    <row r="584" spans="1:25">
      <c r="A584">
        <v>5.83</v>
      </c>
      <c r="B584">
        <v>69114.90525474639</v>
      </c>
      <c r="C584">
        <v>92715.80616807159</v>
      </c>
      <c r="D584">
        <v>65777.27601526897</v>
      </c>
      <c r="E584">
        <v>31377.89280067191</v>
      </c>
      <c r="F584">
        <v>60662.78154383958</v>
      </c>
      <c r="G584">
        <v>16543.11391756434</v>
      </c>
      <c r="H584">
        <v>38730.13539828063</v>
      </c>
      <c r="I584">
        <v>23081.96340945532</v>
      </c>
      <c r="J584">
        <v>12531.76019652486</v>
      </c>
      <c r="K584">
        <v>64379.58279036685</v>
      </c>
      <c r="L584">
        <v>104450.6494726373</v>
      </c>
      <c r="M584">
        <v>51355.11985602524</v>
      </c>
      <c r="N584">
        <v>8796.387614955564</v>
      </c>
      <c r="O584">
        <v>30009.51593384271</v>
      </c>
      <c r="P584">
        <v>59338.61534858787</v>
      </c>
      <c r="Q584">
        <v>59894.00044463507</v>
      </c>
      <c r="R584">
        <v>4936.094475319695</v>
      </c>
      <c r="S584">
        <v>11197.79776947479</v>
      </c>
      <c r="T584">
        <v>17851.86547941167</v>
      </c>
      <c r="U584">
        <v>25244.93791771925</v>
      </c>
      <c r="V584">
        <v>125402.4643581932</v>
      </c>
      <c r="W584">
        <v>40293.70372288978</v>
      </c>
      <c r="X584">
        <v>20191.46375056212</v>
      </c>
      <c r="Y584">
        <v>21106.19168575907</v>
      </c>
    </row>
    <row r="585" spans="1:25">
      <c r="A585">
        <v>5.84</v>
      </c>
      <c r="B585">
        <v>69112.33178895872</v>
      </c>
      <c r="C585">
        <v>92721.1612818492</v>
      </c>
      <c r="D585">
        <v>65776.64658355621</v>
      </c>
      <c r="E585">
        <v>31363.47735842744</v>
      </c>
      <c r="F585">
        <v>60660.10471154925</v>
      </c>
      <c r="G585">
        <v>16543.50316969665</v>
      </c>
      <c r="H585">
        <v>38730.53069225568</v>
      </c>
      <c r="I585">
        <v>23082.30314117752</v>
      </c>
      <c r="J585">
        <v>12533.35153056597</v>
      </c>
      <c r="K585">
        <v>64380.26624030867</v>
      </c>
      <c r="L585">
        <v>104449.3728319978</v>
      </c>
      <c r="M585">
        <v>51353.52735578921</v>
      </c>
      <c r="N585">
        <v>8798.510909967479</v>
      </c>
      <c r="O585">
        <v>30010.31739765125</v>
      </c>
      <c r="P585">
        <v>59335.74181798213</v>
      </c>
      <c r="Q585">
        <v>59889.67709792383</v>
      </c>
      <c r="R585">
        <v>4937.081561783666</v>
      </c>
      <c r="S585">
        <v>11197.69823897918</v>
      </c>
      <c r="T585">
        <v>17850.91004540619</v>
      </c>
      <c r="U585">
        <v>25240.65641885708</v>
      </c>
      <c r="V585">
        <v>125402.9183455539</v>
      </c>
      <c r="W585">
        <v>40295.71817644723</v>
      </c>
      <c r="X585">
        <v>20190.79100512808</v>
      </c>
      <c r="Y585">
        <v>21102.13423636529</v>
      </c>
    </row>
    <row r="586" spans="1:25">
      <c r="A586">
        <v>5.85</v>
      </c>
      <c r="B586">
        <v>69112.04867179622</v>
      </c>
      <c r="C586">
        <v>92716.60642001161</v>
      </c>
      <c r="D586">
        <v>65774.14524801121</v>
      </c>
      <c r="E586">
        <v>31367.68773901007</v>
      </c>
      <c r="F586">
        <v>60662.99480858879</v>
      </c>
      <c r="G586">
        <v>16546.52309550118</v>
      </c>
      <c r="H586">
        <v>38729.04204716651</v>
      </c>
      <c r="I586">
        <v>23076.32126196854</v>
      </c>
      <c r="J586">
        <v>12536.96170215207</v>
      </c>
      <c r="K586">
        <v>64381.70421215336</v>
      </c>
      <c r="L586">
        <v>104447.4987658009</v>
      </c>
      <c r="M586">
        <v>51348.11407753303</v>
      </c>
      <c r="N586">
        <v>8802.76120551959</v>
      </c>
      <c r="O586">
        <v>30012.27576308676</v>
      </c>
      <c r="P586">
        <v>59331.95188163087</v>
      </c>
      <c r="Q586">
        <v>59881.89948971106</v>
      </c>
      <c r="R586">
        <v>4938.637820442449</v>
      </c>
      <c r="S586">
        <v>11197.97285429309</v>
      </c>
      <c r="T586">
        <v>17847.93470807255</v>
      </c>
      <c r="U586">
        <v>25233.06322482233</v>
      </c>
      <c r="V586">
        <v>125404.448747692</v>
      </c>
      <c r="W586">
        <v>40299.61075235102</v>
      </c>
      <c r="X586">
        <v>20190.14812931081</v>
      </c>
      <c r="Y586">
        <v>21094.6972709264</v>
      </c>
    </row>
    <row r="587" spans="1:25">
      <c r="A587">
        <v>5.86</v>
      </c>
      <c r="B587">
        <v>69112.43665905891</v>
      </c>
      <c r="C587">
        <v>92714.2358022812</v>
      </c>
      <c r="D587">
        <v>65773.59227670472</v>
      </c>
      <c r="E587">
        <v>31372.58131783748</v>
      </c>
      <c r="F587">
        <v>60664.93607960668</v>
      </c>
      <c r="G587">
        <v>16547.94835337311</v>
      </c>
      <c r="H587">
        <v>38728.35387911111</v>
      </c>
      <c r="I587">
        <v>23073.37598726896</v>
      </c>
      <c r="J587">
        <v>12538.64165141991</v>
      </c>
      <c r="K587">
        <v>64381.7515433269</v>
      </c>
      <c r="L587">
        <v>104446.4005774479</v>
      </c>
      <c r="M587">
        <v>51345.48309285543</v>
      </c>
      <c r="N587">
        <v>8804.15001422834</v>
      </c>
      <c r="O587">
        <v>30013.07480735163</v>
      </c>
      <c r="P587">
        <v>59330.77407659654</v>
      </c>
      <c r="Q587">
        <v>59878.763027112</v>
      </c>
      <c r="R587">
        <v>4939.090092912003</v>
      </c>
      <c r="S587">
        <v>11198.28923207778</v>
      </c>
      <c r="T587">
        <v>17846.78562393186</v>
      </c>
      <c r="U587">
        <v>25228.93296289322</v>
      </c>
      <c r="V587">
        <v>125404.0796153412</v>
      </c>
      <c r="W587">
        <v>40301.36684193424</v>
      </c>
      <c r="X587">
        <v>20189.75717665485</v>
      </c>
      <c r="Y587">
        <v>21091.09779216895</v>
      </c>
    </row>
    <row r="588" spans="1:25">
      <c r="A588">
        <v>5.87</v>
      </c>
      <c r="B588">
        <v>69111.95089711843</v>
      </c>
      <c r="C588">
        <v>92716.52324347894</v>
      </c>
      <c r="D588">
        <v>65774.07936828243</v>
      </c>
      <c r="E588">
        <v>31368.41774457148</v>
      </c>
      <c r="F588">
        <v>60663.64856511226</v>
      </c>
      <c r="G588">
        <v>16547.28878056597</v>
      </c>
      <c r="H588">
        <v>38728.7938156176</v>
      </c>
      <c r="I588">
        <v>23074.89273668598</v>
      </c>
      <c r="J588">
        <v>12538.09871846888</v>
      </c>
      <c r="K588">
        <v>64381.52820493268</v>
      </c>
      <c r="L588">
        <v>104446.551617279</v>
      </c>
      <c r="M588">
        <v>51346.42614531844</v>
      </c>
      <c r="N588">
        <v>8803.555218560654</v>
      </c>
      <c r="O588">
        <v>30012.75792736684</v>
      </c>
      <c r="P588">
        <v>59331.06864805727</v>
      </c>
      <c r="Q588">
        <v>59879.70346608941</v>
      </c>
      <c r="R588">
        <v>4938.909560616165</v>
      </c>
      <c r="S588">
        <v>11198.19161846726</v>
      </c>
      <c r="T588">
        <v>17847.28828451668</v>
      </c>
      <c r="U588">
        <v>25229.80561934587</v>
      </c>
      <c r="V588">
        <v>125403.775688951</v>
      </c>
      <c r="W588">
        <v>40300.84312199362</v>
      </c>
      <c r="X588">
        <v>20189.74885980068</v>
      </c>
      <c r="Y588">
        <v>21092.00504308954</v>
      </c>
    </row>
    <row r="589" spans="1:25">
      <c r="A589">
        <v>5.88</v>
      </c>
      <c r="B589">
        <v>69111.91957471466</v>
      </c>
      <c r="C589">
        <v>92716.4464936634</v>
      </c>
      <c r="D589">
        <v>65773.96847053652</v>
      </c>
      <c r="E589">
        <v>31368.00226167989</v>
      </c>
      <c r="F589">
        <v>60663.47517964664</v>
      </c>
      <c r="G589">
        <v>16547.14107568803</v>
      </c>
      <c r="H589">
        <v>38728.81077734579</v>
      </c>
      <c r="I589">
        <v>23075.13584164498</v>
      </c>
      <c r="J589">
        <v>12537.85895426307</v>
      </c>
      <c r="K589">
        <v>64381.67172022381</v>
      </c>
      <c r="L589">
        <v>104446.7719567936</v>
      </c>
      <c r="M589">
        <v>51346.74401855793</v>
      </c>
      <c r="N589">
        <v>8803.491221102506</v>
      </c>
      <c r="O589">
        <v>30012.6710794266</v>
      </c>
      <c r="P589">
        <v>59331.14663018302</v>
      </c>
      <c r="Q589">
        <v>59880.05106366516</v>
      </c>
      <c r="R589">
        <v>4938.888065610053</v>
      </c>
      <c r="S589">
        <v>11198.10266472282</v>
      </c>
      <c r="T589">
        <v>17847.34670241034</v>
      </c>
      <c r="U589">
        <v>25230.56301413881</v>
      </c>
      <c r="V589">
        <v>125404.1129085763</v>
      </c>
      <c r="W589">
        <v>40300.58346094143</v>
      </c>
      <c r="X589">
        <v>20189.83758221024</v>
      </c>
      <c r="Y589">
        <v>21092.57333675849</v>
      </c>
    </row>
    <row r="590" spans="1:25">
      <c r="A590">
        <v>5.89</v>
      </c>
      <c r="B590">
        <v>69112.18499812475</v>
      </c>
      <c r="C590">
        <v>92715.46643845126</v>
      </c>
      <c r="D590">
        <v>65773.842901168</v>
      </c>
      <c r="E590">
        <v>31370.17909708107</v>
      </c>
      <c r="F590">
        <v>60664.10464515431</v>
      </c>
      <c r="G590">
        <v>16547.44682758935</v>
      </c>
      <c r="H590">
        <v>38728.65959579629</v>
      </c>
      <c r="I590">
        <v>23074.52120369325</v>
      </c>
      <c r="J590">
        <v>12538.12658977648</v>
      </c>
      <c r="K590">
        <v>64381.70652075588</v>
      </c>
      <c r="L590">
        <v>104446.730161653</v>
      </c>
      <c r="M590">
        <v>51346.39793409331</v>
      </c>
      <c r="N590">
        <v>8803.700732330051</v>
      </c>
      <c r="O590">
        <v>30012.82719073021</v>
      </c>
      <c r="P590">
        <v>59331.12340542045</v>
      </c>
      <c r="Q590">
        <v>59879.75536394176</v>
      </c>
      <c r="R590">
        <v>4938.965319610988</v>
      </c>
      <c r="S590">
        <v>11198.20685296863</v>
      </c>
      <c r="T590">
        <v>17847.21792240579</v>
      </c>
      <c r="U590">
        <v>25230.16978958661</v>
      </c>
      <c r="V590">
        <v>125404.1119699603</v>
      </c>
      <c r="W590">
        <v>40300.85161510187</v>
      </c>
      <c r="X590">
        <v>20189.87025360195</v>
      </c>
      <c r="Y590">
        <v>21092.19118249498</v>
      </c>
    </row>
    <row r="591" spans="1:25">
      <c r="A591">
        <v>5.9</v>
      </c>
      <c r="B591">
        <v>69112.08110508131</v>
      </c>
      <c r="C591">
        <v>92715.9500874942</v>
      </c>
      <c r="D591">
        <v>65773.95514743158</v>
      </c>
      <c r="E591">
        <v>31369.39300751045</v>
      </c>
      <c r="F591">
        <v>60663.89693167635</v>
      </c>
      <c r="G591">
        <v>16547.37284827194</v>
      </c>
      <c r="H591">
        <v>38728.72658478461</v>
      </c>
      <c r="I591">
        <v>23074.70462782226</v>
      </c>
      <c r="J591">
        <v>12538.11118004921</v>
      </c>
      <c r="K591">
        <v>64381.62495729864</v>
      </c>
      <c r="L591">
        <v>104446.6595195072</v>
      </c>
      <c r="M591">
        <v>51346.42898791132</v>
      </c>
      <c r="N591">
        <v>8803.629752915065</v>
      </c>
      <c r="O591">
        <v>30012.79621757785</v>
      </c>
      <c r="P591">
        <v>59331.11072401379</v>
      </c>
      <c r="Q591">
        <v>59879.75342605523</v>
      </c>
      <c r="R591">
        <v>4938.940811847486</v>
      </c>
      <c r="S591">
        <v>11198.20429160791</v>
      </c>
      <c r="T591">
        <v>17847.26202011548</v>
      </c>
      <c r="U591">
        <v>25230.02712888561</v>
      </c>
      <c r="V591">
        <v>125403.9574313448</v>
      </c>
      <c r="W591">
        <v>40300.84600422431</v>
      </c>
      <c r="X591">
        <v>20189.82177868705</v>
      </c>
      <c r="Y591">
        <v>21092.12492632262</v>
      </c>
    </row>
    <row r="592" spans="1:25">
      <c r="A592">
        <v>5.91</v>
      </c>
      <c r="B592">
        <v>69111.97434115932</v>
      </c>
      <c r="C592">
        <v>92716.1237848569</v>
      </c>
      <c r="D592">
        <v>65773.90112662414</v>
      </c>
      <c r="E592">
        <v>31368.62283760322</v>
      </c>
      <c r="F592">
        <v>60663.75432553473</v>
      </c>
      <c r="G592">
        <v>16547.33707683905</v>
      </c>
      <c r="H592">
        <v>38728.65785960483</v>
      </c>
      <c r="I592">
        <v>23074.59699190259</v>
      </c>
      <c r="J592">
        <v>12538.09431072897</v>
      </c>
      <c r="K592">
        <v>64381.62627672477</v>
      </c>
      <c r="L592">
        <v>104446.4867473168</v>
      </c>
      <c r="M592">
        <v>51346.19381313871</v>
      </c>
      <c r="N592">
        <v>8803.664184924986</v>
      </c>
      <c r="O592">
        <v>30012.74975086802</v>
      </c>
      <c r="P592">
        <v>59330.90333895419</v>
      </c>
      <c r="Q592">
        <v>59879.44695338125</v>
      </c>
      <c r="R592">
        <v>4938.907697380499</v>
      </c>
      <c r="S592">
        <v>11198.10286459434</v>
      </c>
      <c r="T592">
        <v>17847.08100203991</v>
      </c>
      <c r="U592">
        <v>25229.72455181112</v>
      </c>
      <c r="V592">
        <v>125403.988851501</v>
      </c>
      <c r="W592">
        <v>40300.81167218259</v>
      </c>
      <c r="X592">
        <v>20189.69734203475</v>
      </c>
      <c r="Y592">
        <v>21091.89774160394</v>
      </c>
    </row>
    <row r="593" spans="1:25">
      <c r="A593">
        <v>5.92</v>
      </c>
      <c r="B593">
        <v>69112.09626544162</v>
      </c>
      <c r="C593">
        <v>92715.87313200308</v>
      </c>
      <c r="D593">
        <v>65773.92477122061</v>
      </c>
      <c r="E593">
        <v>31369.43204231278</v>
      </c>
      <c r="F593">
        <v>60663.86842861604</v>
      </c>
      <c r="G593">
        <v>16547.32675313419</v>
      </c>
      <c r="H593">
        <v>38728.7491369103</v>
      </c>
      <c r="I593">
        <v>23074.82090433428</v>
      </c>
      <c r="J593">
        <v>12538.02506133707</v>
      </c>
      <c r="K593">
        <v>64381.68027485504</v>
      </c>
      <c r="L593">
        <v>104446.7861822009</v>
      </c>
      <c r="M593">
        <v>51346.60654983302</v>
      </c>
      <c r="N593">
        <v>8803.598485124896</v>
      </c>
      <c r="O593">
        <v>30012.77535152483</v>
      </c>
      <c r="P593">
        <v>59331.1907965311</v>
      </c>
      <c r="Q593">
        <v>59879.9595717122</v>
      </c>
      <c r="R593">
        <v>4938.941382301347</v>
      </c>
      <c r="S593">
        <v>11198.19555621506</v>
      </c>
      <c r="T593">
        <v>17847.32790116693</v>
      </c>
      <c r="U593">
        <v>25230.38950013254</v>
      </c>
      <c r="V593">
        <v>125404.0796578456</v>
      </c>
      <c r="W593">
        <v>40300.75661053383</v>
      </c>
      <c r="X593">
        <v>20189.88651230004</v>
      </c>
      <c r="Y593">
        <v>21092.39611373965</v>
      </c>
    </row>
    <row r="594" spans="1:25">
      <c r="A594">
        <v>5.93</v>
      </c>
      <c r="B594">
        <v>69112.13994490537</v>
      </c>
      <c r="C594">
        <v>92716.01072869603</v>
      </c>
      <c r="D594">
        <v>65774.04002088393</v>
      </c>
      <c r="E594">
        <v>31369.61310565545</v>
      </c>
      <c r="F594">
        <v>60663.79080683357</v>
      </c>
      <c r="G594">
        <v>16547.22963213307</v>
      </c>
      <c r="H594">
        <v>38728.92198988522</v>
      </c>
      <c r="I594">
        <v>23075.28620323092</v>
      </c>
      <c r="J594">
        <v>12537.90102187402</v>
      </c>
      <c r="K594">
        <v>64381.69000099567</v>
      </c>
      <c r="L594">
        <v>104447.1061050519</v>
      </c>
      <c r="M594">
        <v>51347.16598406618</v>
      </c>
      <c r="N594">
        <v>8803.451048750312</v>
      </c>
      <c r="O594">
        <v>30012.76850398042</v>
      </c>
      <c r="P594">
        <v>59331.52854744063</v>
      </c>
      <c r="Q594">
        <v>59880.60786829935</v>
      </c>
      <c r="R594">
        <v>4938.958512778609</v>
      </c>
      <c r="S594">
        <v>11198.293070019</v>
      </c>
      <c r="T594">
        <v>17847.66932532309</v>
      </c>
      <c r="U594">
        <v>25231.14369793723</v>
      </c>
      <c r="V594">
        <v>125404.09100621</v>
      </c>
      <c r="W594">
        <v>40300.65669657524</v>
      </c>
      <c r="X594">
        <v>20190.07909700717</v>
      </c>
      <c r="Y594">
        <v>21092.99689403156</v>
      </c>
    </row>
    <row r="595" spans="1:25">
      <c r="A595">
        <v>5.94</v>
      </c>
      <c r="B595">
        <v>69111.90999777301</v>
      </c>
      <c r="C595">
        <v>92715.73769017438</v>
      </c>
      <c r="D595">
        <v>65773.66235395278</v>
      </c>
      <c r="E595">
        <v>31368.56828349413</v>
      </c>
      <c r="F595">
        <v>60664.06127690159</v>
      </c>
      <c r="G595">
        <v>16547.64862995181</v>
      </c>
      <c r="H595">
        <v>38728.23460929227</v>
      </c>
      <c r="I595">
        <v>23073.36285594144</v>
      </c>
      <c r="J595">
        <v>12538.49964729868</v>
      </c>
      <c r="K595">
        <v>64381.55313577118</v>
      </c>
      <c r="L595">
        <v>104445.6551363151</v>
      </c>
      <c r="M595">
        <v>51344.73841744646</v>
      </c>
      <c r="N595">
        <v>8804.052186479526</v>
      </c>
      <c r="O595">
        <v>30012.81379917088</v>
      </c>
      <c r="P595">
        <v>59330.0853735467</v>
      </c>
      <c r="Q595">
        <v>59877.77804768051</v>
      </c>
      <c r="R595">
        <v>4938.883677995875</v>
      </c>
      <c r="S595">
        <v>11197.91966238027</v>
      </c>
      <c r="T595">
        <v>17846.25189085003</v>
      </c>
      <c r="U595">
        <v>25227.64542400229</v>
      </c>
      <c r="V595">
        <v>125403.8354664475</v>
      </c>
      <c r="W595">
        <v>40301.1685097912</v>
      </c>
      <c r="X595">
        <v>20189.21894940226</v>
      </c>
      <c r="Y595">
        <v>21090.24787534785</v>
      </c>
    </row>
    <row r="596" spans="1:25">
      <c r="A596">
        <v>5.95</v>
      </c>
      <c r="B596">
        <v>69111.6292777496</v>
      </c>
      <c r="C596">
        <v>92715.01796216167</v>
      </c>
      <c r="D596">
        <v>65773.03226332655</v>
      </c>
      <c r="E596">
        <v>31367.54964864253</v>
      </c>
      <c r="F596">
        <v>60664.66000734574</v>
      </c>
      <c r="G596">
        <v>16548.3813711845</v>
      </c>
      <c r="H596">
        <v>38727.10865855537</v>
      </c>
      <c r="I596">
        <v>23070.17490432444</v>
      </c>
      <c r="J596">
        <v>12539.49541014621</v>
      </c>
      <c r="K596">
        <v>64381.34844426408</v>
      </c>
      <c r="L596">
        <v>104443.3703223286</v>
      </c>
      <c r="M596">
        <v>51340.8385561906</v>
      </c>
      <c r="N596">
        <v>8805.041211994079</v>
      </c>
      <c r="O596">
        <v>30012.91790289421</v>
      </c>
      <c r="P596">
        <v>59327.82058465099</v>
      </c>
      <c r="Q596">
        <v>59873.27282768176</v>
      </c>
      <c r="R596">
        <v>4938.779297892135</v>
      </c>
      <c r="S596">
        <v>11197.35421826152</v>
      </c>
      <c r="T596">
        <v>17843.98868208992</v>
      </c>
      <c r="U596">
        <v>25222.07669788482</v>
      </c>
      <c r="V596">
        <v>125403.4435682969</v>
      </c>
      <c r="W596">
        <v>40302.02415479112</v>
      </c>
      <c r="X596">
        <v>20187.87723017389</v>
      </c>
      <c r="Y596">
        <v>21085.85549193581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8"/>
  <sheetViews>
    <sheetView workbookViewId="0"/>
  </sheetViews>
  <sheetFormatPr defaultRowHeight="15"/>
  <sheetData>
    <row r="1" spans="1:26">
      <c r="C1" t="s">
        <v>123</v>
      </c>
      <c r="D1" t="s">
        <v>124</v>
      </c>
      <c r="E1" t="s">
        <v>125</v>
      </c>
      <c r="F1" t="s">
        <v>127</v>
      </c>
      <c r="G1" t="s">
        <v>128</v>
      </c>
      <c r="H1" t="s">
        <v>129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148</v>
      </c>
    </row>
    <row r="2" spans="1:26">
      <c r="B2" t="s">
        <v>115</v>
      </c>
    </row>
    <row r="3" spans="1:26">
      <c r="B3" t="s">
        <v>116</v>
      </c>
      <c r="C3">
        <v>11</v>
      </c>
      <c r="D3">
        <v>4</v>
      </c>
      <c r="E3" t="s">
        <v>126</v>
      </c>
      <c r="F3">
        <v>11</v>
      </c>
      <c r="G3" t="s">
        <v>126</v>
      </c>
      <c r="H3" t="s">
        <v>130</v>
      </c>
      <c r="I3" t="s">
        <v>126</v>
      </c>
      <c r="J3" t="s">
        <v>126</v>
      </c>
      <c r="K3">
        <v>10</v>
      </c>
      <c r="L3">
        <v>10</v>
      </c>
      <c r="M3">
        <v>10</v>
      </c>
      <c r="N3" t="s">
        <v>130</v>
      </c>
      <c r="O3" t="s">
        <v>126</v>
      </c>
      <c r="P3">
        <v>4</v>
      </c>
      <c r="Q3" t="s">
        <v>126</v>
      </c>
      <c r="R3" t="s">
        <v>130</v>
      </c>
      <c r="S3" t="s">
        <v>130</v>
      </c>
      <c r="T3">
        <v>10</v>
      </c>
      <c r="U3" t="s">
        <v>126</v>
      </c>
      <c r="V3">
        <v>11</v>
      </c>
      <c r="W3">
        <v>10</v>
      </c>
      <c r="X3">
        <v>10</v>
      </c>
      <c r="Y3">
        <v>11</v>
      </c>
      <c r="Z3" t="s">
        <v>126</v>
      </c>
    </row>
    <row r="5" spans="1:26">
      <c r="A5" t="s">
        <v>100</v>
      </c>
      <c r="B5" t="s">
        <v>117</v>
      </c>
      <c r="C5">
        <v>0.6767228509716338</v>
      </c>
      <c r="D5">
        <v>0</v>
      </c>
      <c r="F5">
        <v>0.521640530957301</v>
      </c>
      <c r="K5">
        <v>0.6</v>
      </c>
      <c r="L5">
        <v>0.72</v>
      </c>
      <c r="M5">
        <v>0.6</v>
      </c>
      <c r="P5">
        <v>0</v>
      </c>
      <c r="T5">
        <v>0.5399999999999999</v>
      </c>
      <c r="V5">
        <v>0.6992202861768078</v>
      </c>
      <c r="W5">
        <v>0.6599999999999999</v>
      </c>
      <c r="X5">
        <v>0.5600000000000001</v>
      </c>
      <c r="Y5">
        <v>0.6767228509716338</v>
      </c>
    </row>
    <row r="6" spans="1:26">
      <c r="B6" t="s">
        <v>118</v>
      </c>
      <c r="C6">
        <v>0.82</v>
      </c>
      <c r="D6">
        <v>1</v>
      </c>
      <c r="F6">
        <v>0.75</v>
      </c>
      <c r="K6">
        <v>0.8</v>
      </c>
      <c r="L6">
        <v>0.86</v>
      </c>
      <c r="M6">
        <v>0.8</v>
      </c>
      <c r="P6">
        <v>1</v>
      </c>
      <c r="T6">
        <v>0.77</v>
      </c>
      <c r="V6">
        <v>0.83</v>
      </c>
      <c r="W6">
        <v>0.83</v>
      </c>
      <c r="X6">
        <v>0.78</v>
      </c>
      <c r="Y6">
        <v>0.82</v>
      </c>
    </row>
    <row r="7" spans="1:26">
      <c r="B7" t="s">
        <v>119</v>
      </c>
      <c r="C7">
        <v>0.4709090909090909</v>
      </c>
      <c r="D7">
        <v>1</v>
      </c>
      <c r="F7">
        <v>0.4772727272727273</v>
      </c>
      <c r="K7">
        <v>0.5</v>
      </c>
      <c r="L7">
        <v>0.5</v>
      </c>
      <c r="M7">
        <v>0.5</v>
      </c>
      <c r="P7">
        <v>1</v>
      </c>
      <c r="T7">
        <v>0.5</v>
      </c>
      <c r="V7">
        <v>0.47</v>
      </c>
      <c r="W7">
        <v>0.5</v>
      </c>
      <c r="X7">
        <v>0.5</v>
      </c>
      <c r="Y7">
        <v>0.4709090909090909</v>
      </c>
    </row>
    <row r="8" spans="1:26">
      <c r="B8" t="s">
        <v>120</v>
      </c>
      <c r="C8">
        <v>0.18</v>
      </c>
      <c r="D8">
        <v>1</v>
      </c>
      <c r="F8">
        <v>0.25</v>
      </c>
      <c r="K8">
        <v>0.2</v>
      </c>
      <c r="L8">
        <v>0.14</v>
      </c>
      <c r="M8">
        <v>0.2</v>
      </c>
      <c r="P8">
        <v>1</v>
      </c>
      <c r="T8">
        <v>0.23</v>
      </c>
      <c r="V8">
        <v>0.17</v>
      </c>
      <c r="W8">
        <v>0.17</v>
      </c>
      <c r="X8">
        <v>0.22</v>
      </c>
      <c r="Y8">
        <v>0.18</v>
      </c>
    </row>
    <row r="9" spans="1:26">
      <c r="B9" t="s">
        <v>121</v>
      </c>
      <c r="C9">
        <v>0.09608411041102782</v>
      </c>
      <c r="D9">
        <v>0</v>
      </c>
      <c r="F9">
        <v>0.0750657112586155</v>
      </c>
      <c r="K9">
        <v>0.09486832980505137</v>
      </c>
      <c r="L9">
        <v>0.1138419957660616</v>
      </c>
      <c r="M9">
        <v>0.09486832980505137</v>
      </c>
      <c r="P9">
        <v>0</v>
      </c>
      <c r="T9">
        <v>0.08538149682454622</v>
      </c>
      <c r="V9">
        <v>0.09908673886137244</v>
      </c>
      <c r="W9">
        <v>0.1043551627855565</v>
      </c>
      <c r="X9">
        <v>0.08854377448471462</v>
      </c>
      <c r="Y9">
        <v>0.09608411041102782</v>
      </c>
    </row>
    <row r="10" spans="1:26">
      <c r="B10" t="s">
        <v>122</v>
      </c>
      <c r="C10">
        <v>0.3186749425484602</v>
      </c>
      <c r="D10">
        <v>0</v>
      </c>
      <c r="F10">
        <v>0.2489647988659846</v>
      </c>
      <c r="K10">
        <v>0.3</v>
      </c>
      <c r="L10">
        <v>0.36</v>
      </c>
      <c r="M10">
        <v>0.3</v>
      </c>
      <c r="P10">
        <v>0</v>
      </c>
      <c r="T10">
        <v>0.27</v>
      </c>
      <c r="V10">
        <v>0.3286335345030996</v>
      </c>
      <c r="W10">
        <v>0.33</v>
      </c>
      <c r="X10">
        <v>0.28</v>
      </c>
      <c r="Y10">
        <v>0.3186749425484602</v>
      </c>
    </row>
    <row r="12" spans="1:26">
      <c r="A12" t="s">
        <v>101</v>
      </c>
      <c r="B12" t="s">
        <v>117</v>
      </c>
      <c r="C12">
        <v>0.006046172006947444</v>
      </c>
      <c r="D12">
        <v>1.4753162026329E-11</v>
      </c>
      <c r="F12">
        <v>0.3458958712748281</v>
      </c>
      <c r="K12">
        <v>0.1283611105424091</v>
      </c>
      <c r="L12">
        <v>0.09910743197932742</v>
      </c>
      <c r="M12">
        <v>0.01561337988330508</v>
      </c>
      <c r="P12">
        <v>2.988764871303388E-13</v>
      </c>
      <c r="T12">
        <v>0.09767520420973914</v>
      </c>
      <c r="V12">
        <v>0.07919165825286656</v>
      </c>
      <c r="W12">
        <v>0.07443421809056479</v>
      </c>
      <c r="X12">
        <v>0.1276883158911358</v>
      </c>
      <c r="Y12">
        <v>0.003621997045677561</v>
      </c>
    </row>
    <row r="13" spans="1:26">
      <c r="B13" t="s">
        <v>118</v>
      </c>
      <c r="C13">
        <v>1</v>
      </c>
      <c r="D13">
        <v>1</v>
      </c>
      <c r="F13">
        <v>1</v>
      </c>
      <c r="K13">
        <v>1</v>
      </c>
      <c r="L13">
        <v>1</v>
      </c>
      <c r="M13">
        <v>1</v>
      </c>
      <c r="P13">
        <v>1</v>
      </c>
      <c r="T13">
        <v>1</v>
      </c>
      <c r="V13">
        <v>1</v>
      </c>
      <c r="W13">
        <v>1</v>
      </c>
      <c r="X13">
        <v>1</v>
      </c>
      <c r="Y13">
        <v>1</v>
      </c>
    </row>
    <row r="14" spans="1:26">
      <c r="B14" t="s">
        <v>119</v>
      </c>
      <c r="C14">
        <v>0.9934203292120057</v>
      </c>
      <c r="D14">
        <v>0.9999999999914823</v>
      </c>
      <c r="F14">
        <v>0.7252105225914901</v>
      </c>
      <c r="K14">
        <v>0.8862411072633417</v>
      </c>
      <c r="L14">
        <v>0.9098291676539226</v>
      </c>
      <c r="M14">
        <v>0.9846266500543255</v>
      </c>
      <c r="P14">
        <v>0.9999999999994824</v>
      </c>
      <c r="T14">
        <v>0.9110162971377724</v>
      </c>
      <c r="V14">
        <v>0.9201747356906498</v>
      </c>
      <c r="W14">
        <v>0.9307224054870327</v>
      </c>
      <c r="X14">
        <v>0.8867698511266099</v>
      </c>
      <c r="Y14">
        <v>0.9967044804867142</v>
      </c>
    </row>
    <row r="15" spans="1:26">
      <c r="B15" t="s">
        <v>120</v>
      </c>
      <c r="C15">
        <v>0.9879372702086078</v>
      </c>
      <c r="D15">
        <v>0.999999999965929</v>
      </c>
      <c r="F15">
        <v>0.4962192914154756</v>
      </c>
      <c r="K15">
        <v>0.7724822145237499</v>
      </c>
      <c r="L15">
        <v>0.8196583353073076</v>
      </c>
      <c r="M15">
        <v>0.9692533001237377</v>
      </c>
      <c r="P15">
        <v>0.9999999999993098</v>
      </c>
      <c r="T15">
        <v>0.822032594276438</v>
      </c>
      <c r="V15">
        <v>0.8536536820821453</v>
      </c>
      <c r="W15">
        <v>0.8614448109752224</v>
      </c>
      <c r="X15">
        <v>0.7735397022523124</v>
      </c>
      <c r="Y15">
        <v>0.9927498571457788</v>
      </c>
    </row>
    <row r="16" spans="1:26">
      <c r="B16" t="s">
        <v>121</v>
      </c>
      <c r="C16">
        <v>0.001810994780923204</v>
      </c>
      <c r="D16">
        <v>7.37658101310167E-12</v>
      </c>
      <c r="F16">
        <v>0.07563331441618297</v>
      </c>
      <c r="K16">
        <v>0.03597372051466207</v>
      </c>
      <c r="L16">
        <v>0.0285145208726763</v>
      </c>
      <c r="M16">
        <v>0.004861480104724801</v>
      </c>
      <c r="P16">
        <v>1.494382435650921E-13</v>
      </c>
      <c r="T16">
        <v>0.02813911756774523</v>
      </c>
      <c r="V16">
        <v>0.02197118088655642</v>
      </c>
      <c r="W16">
        <v>0.02190749894748588</v>
      </c>
      <c r="X16">
        <v>0.0358065170239861</v>
      </c>
      <c r="Y16">
        <v>0.001088474250760703</v>
      </c>
    </row>
    <row r="17" spans="1:25">
      <c r="B17" t="s">
        <v>122</v>
      </c>
      <c r="C17">
        <v>0.006006390185614143</v>
      </c>
      <c r="D17">
        <v>1.475316202620334E-11</v>
      </c>
      <c r="F17">
        <v>0.2508473255694569</v>
      </c>
      <c r="K17">
        <v>0.1137588927366568</v>
      </c>
      <c r="L17">
        <v>0.09017083234606922</v>
      </c>
      <c r="M17">
        <v>0.01537334993052427</v>
      </c>
      <c r="P17">
        <v>2.988764871301842E-13</v>
      </c>
      <c r="T17">
        <v>0.08898370286133232</v>
      </c>
      <c r="V17">
        <v>0.07287016320173575</v>
      </c>
      <c r="W17">
        <v>0.06927759451179687</v>
      </c>
      <c r="X17">
        <v>0.11323014887339</v>
      </c>
      <c r="Y17">
        <v>0.003610060683736467</v>
      </c>
    </row>
    <row r="19" spans="1:25">
      <c r="A19" t="s">
        <v>102</v>
      </c>
      <c r="B19" t="s">
        <v>117</v>
      </c>
      <c r="C19">
        <v>0.006046172006947462</v>
      </c>
      <c r="D19">
        <v>1.475313882624799E-11</v>
      </c>
      <c r="F19">
        <v>0.345895871274828</v>
      </c>
      <c r="K19">
        <v>0.128361110542409</v>
      </c>
      <c r="L19">
        <v>0.09910743197932741</v>
      </c>
      <c r="M19">
        <v>0.01561337988330509</v>
      </c>
      <c r="P19">
        <v>2.988613535350272E-13</v>
      </c>
      <c r="T19">
        <v>0.09767520420973914</v>
      </c>
      <c r="V19">
        <v>0.07919165825286657</v>
      </c>
      <c r="W19">
        <v>0.0744342180905648</v>
      </c>
      <c r="X19">
        <v>0.1276883158911358</v>
      </c>
      <c r="Y19">
        <v>0.003621997045677553</v>
      </c>
    </row>
    <row r="20" spans="1:25">
      <c r="B20" t="s">
        <v>118</v>
      </c>
      <c r="C20">
        <v>134590.961339163</v>
      </c>
      <c r="D20">
        <v>120675.1482277982</v>
      </c>
      <c r="F20">
        <v>99110.56093055374</v>
      </c>
      <c r="K20">
        <v>66495.32956193482</v>
      </c>
      <c r="L20">
        <v>85046.45396018015</v>
      </c>
      <c r="M20">
        <v>103825.0708339262</v>
      </c>
      <c r="P20">
        <v>37929.94551116145</v>
      </c>
      <c r="T20">
        <v>24541.44653170876</v>
      </c>
      <c r="V20">
        <v>61134.40538789644</v>
      </c>
      <c r="W20">
        <v>141718.5201640474</v>
      </c>
      <c r="X20">
        <v>88633.25196237052</v>
      </c>
      <c r="Y20">
        <v>31009.64153668236</v>
      </c>
    </row>
    <row r="21" spans="1:25">
      <c r="B21" t="s">
        <v>119</v>
      </c>
      <c r="C21">
        <v>133705.3971225116</v>
      </c>
      <c r="D21">
        <v>120675.1482267703</v>
      </c>
      <c r="F21">
        <v>71876.02168678261</v>
      </c>
      <c r="K21">
        <v>58930.89449880994</v>
      </c>
      <c r="L21">
        <v>77377.74441850834</v>
      </c>
      <c r="M21">
        <v>102228.9316868618</v>
      </c>
      <c r="P21">
        <v>37929.94551114182</v>
      </c>
      <c r="T21">
        <v>22357.65774572194</v>
      </c>
      <c r="V21">
        <v>56254.33531941264</v>
      </c>
      <c r="W21">
        <v>131900.6019891448</v>
      </c>
      <c r="X21">
        <v>78597.2956475386</v>
      </c>
      <c r="Y21">
        <v>30907.44865789824</v>
      </c>
    </row>
    <row r="22" spans="1:25">
      <c r="B22" t="s">
        <v>120</v>
      </c>
      <c r="C22">
        <v>132967.426940165</v>
      </c>
      <c r="D22">
        <v>120675.1482236867</v>
      </c>
      <c r="F22">
        <v>49180.5723167497</v>
      </c>
      <c r="K22">
        <v>51366.45943548998</v>
      </c>
      <c r="L22">
        <v>69709.03487679084</v>
      </c>
      <c r="M22">
        <v>100632.7925413638</v>
      </c>
      <c r="P22">
        <v>37929.94551113527</v>
      </c>
      <c r="T22">
        <v>20173.86895975704</v>
      </c>
      <c r="V22">
        <v>52187.61026128034</v>
      </c>
      <c r="W22">
        <v>122082.6838144061</v>
      </c>
      <c r="X22">
        <v>68561.33933262627</v>
      </c>
      <c r="Y22">
        <v>30784.81720568323</v>
      </c>
    </row>
    <row r="23" spans="1:25">
      <c r="B23" t="s">
        <v>121</v>
      </c>
      <c r="C23">
        <v>243.7435285446616</v>
      </c>
      <c r="D23">
        <v>8.901686073337984E-07</v>
      </c>
      <c r="F23">
        <v>7496.06021682483</v>
      </c>
      <c r="K23">
        <v>2392.08440119139</v>
      </c>
      <c r="L23">
        <v>2425.05888659466</v>
      </c>
      <c r="M23">
        <v>504.7435162307757</v>
      </c>
      <c r="P23">
        <v>5.667897427484836E-09</v>
      </c>
      <c r="T23">
        <v>690.574649238286</v>
      </c>
      <c r="V23">
        <v>1343.195079169542</v>
      </c>
      <c r="W23">
        <v>3104.698331333125</v>
      </c>
      <c r="X23">
        <v>3173.648045281869</v>
      </c>
      <c r="Y23">
        <v>33.75319633799825</v>
      </c>
    </row>
    <row r="24" spans="1:25">
      <c r="B24" t="s">
        <v>122</v>
      </c>
      <c r="C24">
        <v>808.4058292599236</v>
      </c>
      <c r="D24">
        <v>1.780337214667597E-06</v>
      </c>
      <c r="F24">
        <v>24861.6191451181</v>
      </c>
      <c r="K24">
        <v>7564.435063124787</v>
      </c>
      <c r="L24">
        <v>7668.709541671096</v>
      </c>
      <c r="M24">
        <v>1596.139145491418</v>
      </c>
      <c r="P24">
        <v>1.133579485496967E-08</v>
      </c>
      <c r="T24">
        <v>2183.788785964847</v>
      </c>
      <c r="V24">
        <v>4454.874097857088</v>
      </c>
      <c r="W24">
        <v>9817.918174736786</v>
      </c>
      <c r="X24">
        <v>10035.9563148319</v>
      </c>
      <c r="Y24">
        <v>111.9466877283381</v>
      </c>
    </row>
    <row r="26" spans="1:25">
      <c r="A26" t="s">
        <v>103</v>
      </c>
      <c r="B26" t="s">
        <v>117</v>
      </c>
      <c r="C26">
        <v>0.02027844472221873</v>
      </c>
      <c r="D26">
        <v>2.358702777165578E-11</v>
      </c>
      <c r="F26">
        <v>0.5963784732574023</v>
      </c>
      <c r="K26">
        <v>0.1115394808933998</v>
      </c>
      <c r="L26">
        <v>0.6977456665755029</v>
      </c>
      <c r="M26">
        <v>0.9260185469556589</v>
      </c>
      <c r="P26">
        <v>4.192383550206253E-13</v>
      </c>
      <c r="T26">
        <v>0.6988498394155696</v>
      </c>
      <c r="V26">
        <v>0.5634587276617646</v>
      </c>
      <c r="W26">
        <v>0.7254986090257421</v>
      </c>
      <c r="X26">
        <v>0.09528645483938361</v>
      </c>
      <c r="Y26">
        <v>0.7120671729584006</v>
      </c>
    </row>
    <row r="27" spans="1:25">
      <c r="B27" t="s">
        <v>118</v>
      </c>
      <c r="C27">
        <v>5319.686913328161</v>
      </c>
      <c r="D27">
        <v>70718.97680492073</v>
      </c>
      <c r="F27">
        <v>13637.50696307231</v>
      </c>
      <c r="K27">
        <v>3324.868254060782</v>
      </c>
      <c r="L27">
        <v>43277.87008214983</v>
      </c>
      <c r="M27">
        <v>63719.56613087338</v>
      </c>
      <c r="P27">
        <v>23992.93463945158</v>
      </c>
      <c r="T27">
        <v>7937.989062911592</v>
      </c>
      <c r="V27">
        <v>12159.06351997301</v>
      </c>
      <c r="W27">
        <v>45707.18883941799</v>
      </c>
      <c r="X27">
        <v>2260.508835257257</v>
      </c>
      <c r="Y27">
        <v>10781.07406530063</v>
      </c>
    </row>
    <row r="28" spans="1:25">
      <c r="B28" t="s">
        <v>119</v>
      </c>
      <c r="C28">
        <v>5204.083795507256</v>
      </c>
      <c r="D28">
        <v>70718.97680395769</v>
      </c>
      <c r="F28">
        <v>8248.658990982733</v>
      </c>
      <c r="K28">
        <v>2991.228212054518</v>
      </c>
      <c r="L28">
        <v>25491.37419943732</v>
      </c>
      <c r="M28">
        <v>33083.56829252232</v>
      </c>
      <c r="P28">
        <v>23992.93463943416</v>
      </c>
      <c r="T28">
        <v>4672.566626396105</v>
      </c>
      <c r="V28">
        <v>7518.412681053227</v>
      </c>
      <c r="W28">
        <v>26489.26437861623</v>
      </c>
      <c r="X28">
        <v>2063.851721396079</v>
      </c>
      <c r="Y28">
        <v>6056.679381555863</v>
      </c>
    </row>
    <row r="29" spans="1:25">
      <c r="B29" t="s">
        <v>120</v>
      </c>
      <c r="C29">
        <v>5107.747863795306</v>
      </c>
      <c r="D29">
        <v>70718.97680106854</v>
      </c>
      <c r="F29">
        <v>3757.952347565206</v>
      </c>
      <c r="K29">
        <v>2657.588170025988</v>
      </c>
      <c r="L29">
        <v>7704.878316689947</v>
      </c>
      <c r="M29">
        <v>2447.570453820723</v>
      </c>
      <c r="P29">
        <v>23992.93463942835</v>
      </c>
      <c r="T29">
        <v>1407.144189868895</v>
      </c>
      <c r="V29">
        <v>3651.20364835412</v>
      </c>
      <c r="W29">
        <v>7271.339917811731</v>
      </c>
      <c r="X29">
        <v>1867.194607550084</v>
      </c>
      <c r="Y29">
        <v>2119.6838117649</v>
      </c>
    </row>
    <row r="30" spans="1:25">
      <c r="B30" t="s">
        <v>121</v>
      </c>
      <c r="C30">
        <v>31.81871096298468</v>
      </c>
      <c r="D30">
        <v>8.340252349290154E-07</v>
      </c>
      <c r="F30">
        <v>1483.231588260572</v>
      </c>
      <c r="K30">
        <v>105.5062451374015</v>
      </c>
      <c r="L30">
        <v>5624.583858257691</v>
      </c>
      <c r="M30">
        <v>9687.953156118041</v>
      </c>
      <c r="P30">
        <v>5.029379225176878E-09</v>
      </c>
      <c r="T30">
        <v>1032.617242200546</v>
      </c>
      <c r="V30">
        <v>1277.297105063361</v>
      </c>
      <c r="W30">
        <v>6077.241319719512</v>
      </c>
      <c r="X30">
        <v>62.18843978283691</v>
      </c>
      <c r="Y30">
        <v>1300.346839739377</v>
      </c>
    </row>
    <row r="31" spans="1:25">
      <c r="B31" t="s">
        <v>122</v>
      </c>
      <c r="C31">
        <v>105.5307255769881</v>
      </c>
      <c r="D31">
        <v>1.668050469858031E-06</v>
      </c>
      <c r="F31">
        <v>4919.322655463227</v>
      </c>
      <c r="K31">
        <v>333.6400420062533</v>
      </c>
      <c r="L31">
        <v>17786.49588271197</v>
      </c>
      <c r="M31">
        <v>30635.99783834982</v>
      </c>
      <c r="P31">
        <v>1.005875845035376E-08</v>
      </c>
      <c r="T31">
        <v>3265.422436515467</v>
      </c>
      <c r="V31">
        <v>4236.315243302328</v>
      </c>
      <c r="W31">
        <v>19217.92446080121</v>
      </c>
      <c r="X31">
        <v>196.6571138459917</v>
      </c>
      <c r="Y31">
        <v>4312.762564739917</v>
      </c>
    </row>
    <row r="33" spans="1:25">
      <c r="A33" t="s">
        <v>104</v>
      </c>
      <c r="B33" t="s">
        <v>117</v>
      </c>
      <c r="C33">
        <v>0.6023065924455435</v>
      </c>
      <c r="D33">
        <v>0</v>
      </c>
      <c r="F33">
        <v>0.476280484787101</v>
      </c>
      <c r="K33">
        <v>0.6</v>
      </c>
      <c r="L33">
        <v>0.7200000000000001</v>
      </c>
      <c r="M33">
        <v>0.6</v>
      </c>
      <c r="P33">
        <v>0</v>
      </c>
      <c r="T33">
        <v>0.5399999999999999</v>
      </c>
      <c r="V33">
        <v>0.6200632726473578</v>
      </c>
      <c r="W33">
        <v>0.66</v>
      </c>
      <c r="X33">
        <v>0.5599999999999999</v>
      </c>
      <c r="Y33">
        <v>0.6023065924455435</v>
      </c>
    </row>
    <row r="34" spans="1:25">
      <c r="B34" t="s">
        <v>118</v>
      </c>
      <c r="C34">
        <v>5.555555555555555</v>
      </c>
      <c r="D34">
        <v>1</v>
      </c>
      <c r="F34">
        <v>4</v>
      </c>
      <c r="K34">
        <v>5</v>
      </c>
      <c r="L34">
        <v>7.142857142857142</v>
      </c>
      <c r="M34">
        <v>5</v>
      </c>
      <c r="P34">
        <v>1</v>
      </c>
      <c r="T34">
        <v>4.347826086956522</v>
      </c>
      <c r="V34">
        <v>5.88235294117647</v>
      </c>
      <c r="W34">
        <v>5.88235294117647</v>
      </c>
      <c r="X34">
        <v>4.545454545454546</v>
      </c>
      <c r="Y34">
        <v>5.555555555555555</v>
      </c>
    </row>
    <row r="35" spans="1:25">
      <c r="B35" t="s">
        <v>119</v>
      </c>
      <c r="C35">
        <v>3.584626755358463</v>
      </c>
      <c r="D35">
        <v>1</v>
      </c>
      <c r="F35">
        <v>2.787878787878788</v>
      </c>
      <c r="K35">
        <v>3.125</v>
      </c>
      <c r="L35">
        <v>4.15282392026578</v>
      </c>
      <c r="M35">
        <v>3.125</v>
      </c>
      <c r="P35">
        <v>1</v>
      </c>
      <c r="T35">
        <v>2.823263692828911</v>
      </c>
      <c r="V35">
        <v>3.756201275690999</v>
      </c>
      <c r="W35">
        <v>3.543586109142452</v>
      </c>
      <c r="X35">
        <v>2.913752913752914</v>
      </c>
      <c r="Y35">
        <v>3.584626755358463</v>
      </c>
    </row>
    <row r="36" spans="1:25">
      <c r="B36" t="s">
        <v>120</v>
      </c>
      <c r="C36">
        <v>1.219512195121951</v>
      </c>
      <c r="D36">
        <v>1</v>
      </c>
      <c r="F36">
        <v>1.333333333333333</v>
      </c>
      <c r="K36">
        <v>1.25</v>
      </c>
      <c r="L36">
        <v>1.162790697674419</v>
      </c>
      <c r="M36">
        <v>1.25</v>
      </c>
      <c r="P36">
        <v>1</v>
      </c>
      <c r="T36">
        <v>1.298701298701299</v>
      </c>
      <c r="V36">
        <v>1.204819277108434</v>
      </c>
      <c r="W36">
        <v>1.204819277108434</v>
      </c>
      <c r="X36">
        <v>1.282051282051282</v>
      </c>
      <c r="Y36">
        <v>1.219512195121951</v>
      </c>
    </row>
    <row r="37" spans="1:25">
      <c r="B37" t="s">
        <v>121</v>
      </c>
      <c r="C37">
        <v>0.6509763577982915</v>
      </c>
      <c r="D37">
        <v>0</v>
      </c>
      <c r="F37">
        <v>0.4003504600459493</v>
      </c>
      <c r="K37">
        <v>0.5929270612815711</v>
      </c>
      <c r="L37">
        <v>0.945531526296193</v>
      </c>
      <c r="M37">
        <v>0.5929270612815711</v>
      </c>
      <c r="P37">
        <v>0</v>
      </c>
      <c r="T37">
        <v>0.4821089600482565</v>
      </c>
      <c r="V37">
        <v>0.70224478285877</v>
      </c>
      <c r="W37">
        <v>0.7395830105283948</v>
      </c>
      <c r="X37">
        <v>0.5159893617990362</v>
      </c>
      <c r="Y37">
        <v>0.6509763577982915</v>
      </c>
    </row>
    <row r="38" spans="1:25">
      <c r="B38" t="s">
        <v>122</v>
      </c>
      <c r="C38">
        <v>2.15904432620908</v>
      </c>
      <c r="D38">
        <v>0</v>
      </c>
      <c r="F38">
        <v>1.327812260618584</v>
      </c>
      <c r="K38">
        <v>1.875</v>
      </c>
      <c r="L38">
        <v>2.990033222591362</v>
      </c>
      <c r="M38">
        <v>1.875</v>
      </c>
      <c r="P38">
        <v>0</v>
      </c>
      <c r="T38">
        <v>1.524562394127611</v>
      </c>
      <c r="V38">
        <v>2.329082455727141</v>
      </c>
      <c r="W38">
        <v>2.338766832034018</v>
      </c>
      <c r="X38">
        <v>1.631701631701632</v>
      </c>
      <c r="Y38">
        <v>2.15904432620908</v>
      </c>
    </row>
    <row r="40" spans="1:25">
      <c r="A40" t="s">
        <v>105</v>
      </c>
      <c r="B40" t="s">
        <v>117</v>
      </c>
      <c r="C40">
        <v>0.506922536701049</v>
      </c>
      <c r="D40">
        <v>2.806586280363471E-11</v>
      </c>
      <c r="F40">
        <v>0.3942190210307145</v>
      </c>
      <c r="K40">
        <v>0.282707361462017</v>
      </c>
      <c r="L40">
        <v>0.8039880119785554</v>
      </c>
      <c r="M40">
        <v>0.422319674876206</v>
      </c>
      <c r="P40">
        <v>5.614007477481904E-13</v>
      </c>
      <c r="T40">
        <v>0.873713355341271</v>
      </c>
      <c r="V40">
        <v>0.05149187872554459</v>
      </c>
      <c r="W40">
        <v>0.9379975959185878</v>
      </c>
      <c r="X40">
        <v>0.6731783705364559</v>
      </c>
      <c r="Y40">
        <v>0.1049655987621911</v>
      </c>
    </row>
    <row r="41" spans="1:25">
      <c r="B41" t="s">
        <v>118</v>
      </c>
      <c r="C41">
        <v>5171878.763455228</v>
      </c>
      <c r="D41">
        <v>100429.3635583201</v>
      </c>
      <c r="F41">
        <v>4408154.534068779</v>
      </c>
      <c r="K41">
        <v>1111714.134167392</v>
      </c>
      <c r="L41">
        <v>799127.5350938423</v>
      </c>
      <c r="M41">
        <v>3636898.670567816</v>
      </c>
      <c r="P41">
        <v>36077.69170862062</v>
      </c>
      <c r="T41">
        <v>363697.94352819</v>
      </c>
      <c r="V41">
        <v>2485228.914423547</v>
      </c>
      <c r="W41">
        <v>2220144.54370728</v>
      </c>
      <c r="X41">
        <v>3747689.353707437</v>
      </c>
      <c r="Y41">
        <v>1731943.724645661</v>
      </c>
    </row>
    <row r="42" spans="1:25">
      <c r="B42" t="s">
        <v>119</v>
      </c>
      <c r="C42">
        <v>3535711.246219206</v>
      </c>
      <c r="D42">
        <v>100429.3635566927</v>
      </c>
      <c r="F42">
        <v>3078652.792663093</v>
      </c>
      <c r="K42">
        <v>866693.5012365332</v>
      </c>
      <c r="L42">
        <v>442978.2957466478</v>
      </c>
      <c r="M42">
        <v>2557019.166868526</v>
      </c>
      <c r="P42">
        <v>36077.69170858553</v>
      </c>
      <c r="T42">
        <v>194105.4337317782</v>
      </c>
      <c r="V42">
        <v>2352530.821114337</v>
      </c>
      <c r="W42">
        <v>1145586.840965563</v>
      </c>
      <c r="X42">
        <v>2239862.419752563</v>
      </c>
      <c r="Y42">
        <v>1580500.132460105</v>
      </c>
    </row>
    <row r="43" spans="1:25">
      <c r="B43" t="s">
        <v>120</v>
      </c>
      <c r="C43">
        <v>1572310.22566609</v>
      </c>
      <c r="D43">
        <v>100429.3635518107</v>
      </c>
      <c r="F43">
        <v>1970734.674783037</v>
      </c>
      <c r="K43">
        <v>621672.8683043842</v>
      </c>
      <c r="L43">
        <v>86829.05639965144</v>
      </c>
      <c r="M43">
        <v>1477139.663664185</v>
      </c>
      <c r="P43">
        <v>36077.69170857383</v>
      </c>
      <c r="T43">
        <v>24512.92393601346</v>
      </c>
      <c r="V43">
        <v>2241949.076361261</v>
      </c>
      <c r="W43">
        <v>71029.13822389246</v>
      </c>
      <c r="X43">
        <v>732035.4857967041</v>
      </c>
      <c r="Y43">
        <v>1398767.82239779</v>
      </c>
    </row>
    <row r="44" spans="1:25">
      <c r="B44" t="s">
        <v>121</v>
      </c>
      <c r="C44">
        <v>540408.3450102314</v>
      </c>
      <c r="D44">
        <v>1.409318369519244E-06</v>
      </c>
      <c r="F44">
        <v>365933.310740003</v>
      </c>
      <c r="K44">
        <v>77482.3273797568</v>
      </c>
      <c r="L44">
        <v>112624.2783272966</v>
      </c>
      <c r="M44">
        <v>341487.882865619</v>
      </c>
      <c r="P44">
        <v>1.01270215511143E-08</v>
      </c>
      <c r="T44">
        <v>53629.86050590337</v>
      </c>
      <c r="V44">
        <v>36523.94810868693</v>
      </c>
      <c r="W44">
        <v>339804.9817941828</v>
      </c>
      <c r="X44">
        <v>476816.742864568</v>
      </c>
      <c r="Y44">
        <v>50020.17208272152</v>
      </c>
    </row>
    <row r="45" spans="1:25">
      <c r="B45" t="s">
        <v>122</v>
      </c>
      <c r="C45">
        <v>1792331.713975867</v>
      </c>
      <c r="D45">
        <v>2.818636739038488E-06</v>
      </c>
      <c r="F45">
        <v>1213663.49001712</v>
      </c>
      <c r="K45">
        <v>245020.6329308577</v>
      </c>
      <c r="L45">
        <v>356149.2393469959</v>
      </c>
      <c r="M45">
        <v>1079879.503204143</v>
      </c>
      <c r="P45">
        <v>2.025404310222861E-08</v>
      </c>
      <c r="T45">
        <v>169592.5097957647</v>
      </c>
      <c r="V45">
        <v>121136.2317389253</v>
      </c>
      <c r="W45">
        <v>1074557.702741667</v>
      </c>
      <c r="X45">
        <v>1507826.933954874</v>
      </c>
      <c r="Y45">
        <v>165898.1427473973</v>
      </c>
    </row>
    <row r="47" spans="1:25">
      <c r="A47" t="s">
        <v>106</v>
      </c>
      <c r="B47" t="s">
        <v>117</v>
      </c>
      <c r="C47">
        <v>0.3678846554520577</v>
      </c>
      <c r="D47">
        <v>9.703382093722913E-15</v>
      </c>
      <c r="F47">
        <v>0.3849728501291716</v>
      </c>
      <c r="K47">
        <v>0.1460527491587879</v>
      </c>
      <c r="L47">
        <v>0.6318041147254819</v>
      </c>
      <c r="M47">
        <v>0.5783863491448197</v>
      </c>
      <c r="P47">
        <v>3.983698911635305E-15</v>
      </c>
      <c r="T47">
        <v>0.5019707916057673</v>
      </c>
      <c r="V47">
        <v>0.6179099624431629</v>
      </c>
      <c r="W47">
        <v>0.1635100879455688</v>
      </c>
      <c r="X47">
        <v>0.2161385188300826</v>
      </c>
      <c r="Y47">
        <v>0.6271432941430032</v>
      </c>
    </row>
    <row r="48" spans="1:25">
      <c r="B48" t="s">
        <v>118</v>
      </c>
      <c r="C48">
        <v>3508881.596130907</v>
      </c>
      <c r="D48">
        <v>4891643.237569051</v>
      </c>
      <c r="F48">
        <v>274029.5688092849</v>
      </c>
      <c r="K48">
        <v>927730.844340618</v>
      </c>
      <c r="L48">
        <v>3124615.045109807</v>
      </c>
      <c r="M48">
        <v>4545344.065070441</v>
      </c>
      <c r="P48">
        <v>303693.5119691991</v>
      </c>
      <c r="T48">
        <v>308025.580930535</v>
      </c>
      <c r="V48">
        <v>332185.1202172668</v>
      </c>
      <c r="W48">
        <v>2194141.983374071</v>
      </c>
      <c r="X48">
        <v>2419787.676188343</v>
      </c>
      <c r="Y48">
        <v>179628.0623085118</v>
      </c>
    </row>
    <row r="49" spans="1:25">
      <c r="B49" t="s">
        <v>119</v>
      </c>
      <c r="C49">
        <v>2500989.292159148</v>
      </c>
      <c r="D49">
        <v>4891643.23756898</v>
      </c>
      <c r="F49">
        <v>202770.0011636991</v>
      </c>
      <c r="K49">
        <v>809500.998118579</v>
      </c>
      <c r="L49">
        <v>1914822.383957163</v>
      </c>
      <c r="M49">
        <v>2879741.115052697</v>
      </c>
      <c r="P49">
        <v>303693.5119691984</v>
      </c>
      <c r="T49">
        <v>205080.9394243518</v>
      </c>
      <c r="V49">
        <v>212384.7951922601</v>
      </c>
      <c r="W49">
        <v>1885795.410032324</v>
      </c>
      <c r="X49">
        <v>1989730.31338236</v>
      </c>
      <c r="Y49">
        <v>114230.8181851452</v>
      </c>
    </row>
    <row r="50" spans="1:25">
      <c r="B50" t="s">
        <v>120</v>
      </c>
      <c r="C50">
        <v>1661079.038847872</v>
      </c>
      <c r="D50">
        <v>4891643.237568936</v>
      </c>
      <c r="F50">
        <v>117258.5199960295</v>
      </c>
      <c r="K50">
        <v>691271.1518965752</v>
      </c>
      <c r="L50">
        <v>705029.7228043139</v>
      </c>
      <c r="M50">
        <v>1214138.16503513</v>
      </c>
      <c r="P50">
        <v>303693.5119691963</v>
      </c>
      <c r="T50">
        <v>102136.2979182547</v>
      </c>
      <c r="V50">
        <v>68624.40516723073</v>
      </c>
      <c r="W50">
        <v>1577448.836690143</v>
      </c>
      <c r="X50">
        <v>1559672.950576581</v>
      </c>
      <c r="Y50">
        <v>35754.12523797664</v>
      </c>
    </row>
    <row r="51" spans="1:25">
      <c r="B51" t="s">
        <v>121</v>
      </c>
      <c r="C51">
        <v>277413.2264556405</v>
      </c>
      <c r="D51">
        <v>2.373274170015381E-08</v>
      </c>
      <c r="F51">
        <v>23536.26056697234</v>
      </c>
      <c r="K51">
        <v>37387.56014729774</v>
      </c>
      <c r="L51">
        <v>382570.0305798496</v>
      </c>
      <c r="M51">
        <v>526709.8999551084</v>
      </c>
      <c r="P51">
        <v>6.049117565511996E-10</v>
      </c>
      <c r="T51">
        <v>32553.95400687708</v>
      </c>
      <c r="V51">
        <v>39568.74506949747</v>
      </c>
      <c r="W51">
        <v>97507.74804680399</v>
      </c>
      <c r="X51">
        <v>135996.0790991643</v>
      </c>
      <c r="Y51">
        <v>21599.99883544433</v>
      </c>
    </row>
    <row r="52" spans="1:25">
      <c r="B52" t="s">
        <v>122</v>
      </c>
      <c r="C52">
        <v>920075.5840352537</v>
      </c>
      <c r="D52">
        <v>4.746548340030762E-08</v>
      </c>
      <c r="F52">
        <v>78060.94526868469</v>
      </c>
      <c r="K52">
        <v>118229.8462220013</v>
      </c>
      <c r="L52">
        <v>1209792.661152592</v>
      </c>
      <c r="M52">
        <v>1665602.950017561</v>
      </c>
      <c r="P52">
        <v>1.209823513102399E-09</v>
      </c>
      <c r="T52">
        <v>102944.6415060963</v>
      </c>
      <c r="V52">
        <v>131234.6808207483</v>
      </c>
      <c r="W52">
        <v>308346.5733417352</v>
      </c>
      <c r="X52">
        <v>430057.3628057793</v>
      </c>
      <c r="Y52">
        <v>71639.09160928243</v>
      </c>
    </row>
    <row r="54" spans="1:25">
      <c r="A54" t="s">
        <v>107</v>
      </c>
      <c r="B54" t="s">
        <v>117</v>
      </c>
      <c r="C54">
        <v>0</v>
      </c>
      <c r="F54">
        <v>0</v>
      </c>
      <c r="K54">
        <v>0</v>
      </c>
      <c r="L54">
        <v>0</v>
      </c>
      <c r="M54">
        <v>0</v>
      </c>
      <c r="T54">
        <v>0</v>
      </c>
      <c r="V54">
        <v>0</v>
      </c>
      <c r="W54">
        <v>0</v>
      </c>
      <c r="X54">
        <v>0</v>
      </c>
      <c r="Y54">
        <v>0</v>
      </c>
    </row>
    <row r="55" spans="1:25">
      <c r="B55" t="s">
        <v>118</v>
      </c>
      <c r="C55">
        <v>0.64</v>
      </c>
      <c r="D55">
        <v>0</v>
      </c>
      <c r="F55">
        <v>0.5</v>
      </c>
      <c r="K55">
        <v>0.6</v>
      </c>
      <c r="L55">
        <v>0.72</v>
      </c>
      <c r="M55">
        <v>0.6</v>
      </c>
      <c r="P55">
        <v>0</v>
      </c>
      <c r="T55">
        <v>0.54</v>
      </c>
      <c r="V55">
        <v>0.66</v>
      </c>
      <c r="W55">
        <v>0.66</v>
      </c>
      <c r="X55">
        <v>0.5600000000000001</v>
      </c>
      <c r="Y55">
        <v>0.64</v>
      </c>
    </row>
    <row r="56" spans="1:25">
      <c r="B56" t="s">
        <v>119</v>
      </c>
      <c r="C56">
        <v>0.64</v>
      </c>
      <c r="D56">
        <v>0</v>
      </c>
      <c r="F56">
        <v>0.5</v>
      </c>
      <c r="K56">
        <v>0.6</v>
      </c>
      <c r="L56">
        <v>0.72</v>
      </c>
      <c r="M56">
        <v>0.6</v>
      </c>
      <c r="P56">
        <v>0</v>
      </c>
      <c r="T56">
        <v>0.54</v>
      </c>
      <c r="V56">
        <v>0.66</v>
      </c>
      <c r="W56">
        <v>0.66</v>
      </c>
      <c r="X56">
        <v>0.5600000000000001</v>
      </c>
      <c r="Y56">
        <v>0.64</v>
      </c>
    </row>
    <row r="57" spans="1:25">
      <c r="B57" t="s">
        <v>120</v>
      </c>
      <c r="C57">
        <v>0.64</v>
      </c>
      <c r="D57">
        <v>0</v>
      </c>
      <c r="F57">
        <v>0.5</v>
      </c>
      <c r="K57">
        <v>0.6</v>
      </c>
      <c r="L57">
        <v>0.72</v>
      </c>
      <c r="M57">
        <v>0.6</v>
      </c>
      <c r="P57">
        <v>0</v>
      </c>
      <c r="T57">
        <v>0.54</v>
      </c>
      <c r="V57">
        <v>0.66</v>
      </c>
      <c r="W57">
        <v>0.66</v>
      </c>
      <c r="X57">
        <v>0.5600000000000001</v>
      </c>
      <c r="Y57">
        <v>0.64</v>
      </c>
    </row>
    <row r="58" spans="1:25">
      <c r="B58" t="s">
        <v>121</v>
      </c>
      <c r="C58">
        <v>0</v>
      </c>
      <c r="D58">
        <v>0</v>
      </c>
      <c r="F58">
        <v>0</v>
      </c>
      <c r="K58">
        <v>0</v>
      </c>
      <c r="L58">
        <v>0</v>
      </c>
      <c r="M58">
        <v>0</v>
      </c>
      <c r="P58">
        <v>0</v>
      </c>
      <c r="T58">
        <v>0</v>
      </c>
      <c r="V58">
        <v>0</v>
      </c>
      <c r="W58">
        <v>0</v>
      </c>
      <c r="X58">
        <v>0</v>
      </c>
      <c r="Y58">
        <v>0</v>
      </c>
    </row>
    <row r="59" spans="1:25">
      <c r="B59" t="s">
        <v>122</v>
      </c>
      <c r="C59">
        <v>0</v>
      </c>
      <c r="D59">
        <v>0</v>
      </c>
      <c r="F59">
        <v>0</v>
      </c>
      <c r="K59">
        <v>0</v>
      </c>
      <c r="L59">
        <v>0</v>
      </c>
      <c r="M59">
        <v>0</v>
      </c>
      <c r="P59">
        <v>0</v>
      </c>
      <c r="T59">
        <v>0</v>
      </c>
      <c r="V59">
        <v>0</v>
      </c>
      <c r="W59">
        <v>0</v>
      </c>
      <c r="X59">
        <v>0</v>
      </c>
      <c r="Y59">
        <v>0</v>
      </c>
    </row>
    <row r="61" spans="1:25">
      <c r="A61" t="s">
        <v>108</v>
      </c>
      <c r="B61" t="s">
        <v>117</v>
      </c>
      <c r="C61">
        <v>0.03177373552232051</v>
      </c>
      <c r="D61">
        <v>1.620562049468953E-12</v>
      </c>
      <c r="F61">
        <v>0.08245514274831803</v>
      </c>
      <c r="K61">
        <v>0.002195068049966347</v>
      </c>
      <c r="L61">
        <v>0.6783435479752832</v>
      </c>
      <c r="M61">
        <v>0.9289268522939498</v>
      </c>
      <c r="P61">
        <v>9.691609834133593E-15</v>
      </c>
      <c r="T61">
        <v>0.533507693756085</v>
      </c>
      <c r="V61">
        <v>0.05722025180911007</v>
      </c>
      <c r="W61">
        <v>0.05098588696354668</v>
      </c>
      <c r="X61">
        <v>0.07825068783123683</v>
      </c>
      <c r="Y61">
        <v>0.04412650218351111</v>
      </c>
    </row>
    <row r="62" spans="1:25">
      <c r="B62" t="s">
        <v>118</v>
      </c>
      <c r="C62">
        <v>0.03641640663654828</v>
      </c>
      <c r="D62">
        <v>0.7255578836668357</v>
      </c>
      <c r="F62">
        <v>0.02972240554670151</v>
      </c>
      <c r="K62">
        <v>0.05769298216135613</v>
      </c>
      <c r="L62">
        <v>0.7925912314597611</v>
      </c>
      <c r="M62">
        <v>0.776545826942712</v>
      </c>
      <c r="P62">
        <v>0.8254127891366076</v>
      </c>
      <c r="T62">
        <v>0.1623040483401902</v>
      </c>
      <c r="V62">
        <v>0.02773873469741829</v>
      </c>
      <c r="W62">
        <v>0.0511504300922092</v>
      </c>
      <c r="X62">
        <v>0.02739460945974156</v>
      </c>
      <c r="Y62">
        <v>0.02893543920929299</v>
      </c>
    </row>
    <row r="63" spans="1:25">
      <c r="B63" t="s">
        <v>119</v>
      </c>
      <c r="C63">
        <v>0.03519151719780247</v>
      </c>
      <c r="D63">
        <v>0.7255578836661569</v>
      </c>
      <c r="F63">
        <v>0.027641783544697</v>
      </c>
      <c r="K63">
        <v>0.05756661951409074</v>
      </c>
      <c r="L63">
        <v>0.4722461217287274</v>
      </c>
      <c r="M63">
        <v>0.4025791989049323</v>
      </c>
      <c r="P63">
        <v>0.8254127891365938</v>
      </c>
      <c r="T63">
        <v>0.1058384310695253</v>
      </c>
      <c r="V63">
        <v>0.02610258191573588</v>
      </c>
      <c r="W63">
        <v>0.04866899805853501</v>
      </c>
      <c r="X63">
        <v>0.02540653093833619</v>
      </c>
      <c r="Y63">
        <v>0.02781500087715833</v>
      </c>
    </row>
    <row r="64" spans="1:25">
      <c r="B64" t="s">
        <v>120</v>
      </c>
      <c r="C64">
        <v>0.03417077599838562</v>
      </c>
      <c r="D64">
        <v>0.7255578836641202</v>
      </c>
      <c r="F64">
        <v>0.02514503714260086</v>
      </c>
      <c r="K64">
        <v>0.05744025686685043</v>
      </c>
      <c r="L64">
        <v>0.1519010119964662</v>
      </c>
      <c r="M64">
        <v>0.02861257086555491</v>
      </c>
      <c r="P64">
        <v>0.825412789136589</v>
      </c>
      <c r="T64">
        <v>0.04937281379872089</v>
      </c>
      <c r="V64">
        <v>0.02473912126355845</v>
      </c>
      <c r="W64">
        <v>0.0461875660248918</v>
      </c>
      <c r="X64">
        <v>0.02341845241700578</v>
      </c>
      <c r="Y64">
        <v>0.02647047487932583</v>
      </c>
    </row>
    <row r="65" spans="1:25">
      <c r="B65" t="s">
        <v>121</v>
      </c>
      <c r="C65">
        <v>0.0003371397220824458</v>
      </c>
      <c r="D65">
        <v>5.879057854811919E-13</v>
      </c>
      <c r="F65">
        <v>0.0006872068298542345</v>
      </c>
      <c r="K65">
        <v>3.995937764466308E-05</v>
      </c>
      <c r="L65">
        <v>0.1013020184046632</v>
      </c>
      <c r="M65">
        <v>0.1182586313492365</v>
      </c>
      <c r="P65">
        <v>3.999789352207925E-15</v>
      </c>
      <c r="T65">
        <v>0.01785599600626412</v>
      </c>
      <c r="V65">
        <v>0.0004503362317105156</v>
      </c>
      <c r="W65">
        <v>0.0007846977085210828</v>
      </c>
      <c r="X65">
        <v>0.0006286856294663725</v>
      </c>
      <c r="Y65">
        <v>0.0003700686012205705</v>
      </c>
    </row>
    <row r="66" spans="1:25">
      <c r="B66" t="s">
        <v>122</v>
      </c>
      <c r="C66">
        <v>0.00111816596007217</v>
      </c>
      <c r="D66">
        <v>1.175811570962384E-12</v>
      </c>
      <c r="F66">
        <v>0.002279207207996099</v>
      </c>
      <c r="K66">
        <v>0.0001263626472399498</v>
      </c>
      <c r="L66">
        <v>0.3203451097310324</v>
      </c>
      <c r="M66">
        <v>0.3739666280377787</v>
      </c>
      <c r="P66">
        <v>7.99957870441585E-15</v>
      </c>
      <c r="T66">
        <v>0.05646561727066482</v>
      </c>
      <c r="V66">
        <v>0.00149359631008633</v>
      </c>
      <c r="W66">
        <v>0.002481432033641539</v>
      </c>
      <c r="X66">
        <v>0.001988078521330405</v>
      </c>
      <c r="Y66">
        <v>0.001227378696940291</v>
      </c>
    </row>
    <row r="68" spans="1:25">
      <c r="A68" t="s">
        <v>109</v>
      </c>
      <c r="B68" t="s">
        <v>117</v>
      </c>
      <c r="C68">
        <v>0.04802476630649101</v>
      </c>
      <c r="D68">
        <v>1.536680769887914E-12</v>
      </c>
      <c r="F68">
        <v>0.6763232658519032</v>
      </c>
      <c r="K68">
        <v>0.0123154327103931</v>
      </c>
      <c r="L68">
        <v>0.6526624347439536</v>
      </c>
      <c r="M68">
        <v>0.8881648154623757</v>
      </c>
      <c r="P68">
        <v>3.566186614628202E-14</v>
      </c>
      <c r="T68">
        <v>0.7252486521723495</v>
      </c>
      <c r="V68">
        <v>0.6681620939794156</v>
      </c>
      <c r="W68">
        <v>0.7365433278656036</v>
      </c>
      <c r="X68">
        <v>0.2479855617192903</v>
      </c>
      <c r="Y68">
        <v>0.7396896922357189</v>
      </c>
    </row>
    <row r="69" spans="1:25">
      <c r="B69" t="s">
        <v>118</v>
      </c>
      <c r="C69">
        <v>0.1139072261194555</v>
      </c>
      <c r="D69">
        <v>0.9932261520266228</v>
      </c>
      <c r="F69">
        <v>0.7279864578080736</v>
      </c>
      <c r="K69">
        <v>0.1359550894324467</v>
      </c>
      <c r="L69">
        <v>0.8129444859459573</v>
      </c>
      <c r="M69">
        <v>0.8307271144339083</v>
      </c>
      <c r="P69">
        <v>0.9854365067166247</v>
      </c>
      <c r="T69">
        <v>0.8384683105056892</v>
      </c>
      <c r="V69">
        <v>0.7073698698281981</v>
      </c>
      <c r="W69">
        <v>0.8093211653549722</v>
      </c>
      <c r="X69">
        <v>0.1234928327892584</v>
      </c>
      <c r="Y69">
        <v>0.8128778200695524</v>
      </c>
    </row>
    <row r="70" spans="1:25">
      <c r="B70" t="s">
        <v>119</v>
      </c>
      <c r="C70">
        <v>0.108214237857829</v>
      </c>
      <c r="D70">
        <v>0.9932261520257413</v>
      </c>
      <c r="F70">
        <v>0.4181727294535626</v>
      </c>
      <c r="K70">
        <v>0.134301113110997</v>
      </c>
      <c r="L70">
        <v>0.4918998997347612</v>
      </c>
      <c r="M70">
        <v>0.4399653608789856</v>
      </c>
      <c r="P70">
        <v>0.9854365067165639</v>
      </c>
      <c r="T70">
        <v>0.4859985309653365</v>
      </c>
      <c r="V70">
        <v>0.4084275159871091</v>
      </c>
      <c r="W70">
        <v>0.4660529641662962</v>
      </c>
      <c r="X70">
        <v>0.0989537351844593</v>
      </c>
      <c r="Y70">
        <v>0.4490319576169493</v>
      </c>
    </row>
    <row r="71" spans="1:25">
      <c r="B71" t="s">
        <v>120</v>
      </c>
      <c r="C71">
        <v>0.1034700809722105</v>
      </c>
      <c r="D71">
        <v>0.9932261520230977</v>
      </c>
      <c r="F71">
        <v>0.1599946224898729</v>
      </c>
      <c r="K71">
        <v>0.1326471367891322</v>
      </c>
      <c r="L71">
        <v>0.1708553135232975</v>
      </c>
      <c r="M71">
        <v>0.0492036073181883</v>
      </c>
      <c r="P71">
        <v>0.9854365067165434</v>
      </c>
      <c r="T71">
        <v>0.1335287514249165</v>
      </c>
      <c r="V71">
        <v>0.1593088877847216</v>
      </c>
      <c r="W71">
        <v>0.1227847629775857</v>
      </c>
      <c r="X71">
        <v>0.07441463758051908</v>
      </c>
      <c r="Y71">
        <v>0.1458270722363838</v>
      </c>
    </row>
    <row r="72" spans="1:25">
      <c r="B72" t="s">
        <v>121</v>
      </c>
      <c r="C72">
        <v>0.001566943447829798</v>
      </c>
      <c r="D72">
        <v>7.631357639838633E-13</v>
      </c>
      <c r="F72">
        <v>0.08527342221425403</v>
      </c>
      <c r="K72">
        <v>0.0005230332371766839</v>
      </c>
      <c r="L72">
        <v>0.1015232122893666</v>
      </c>
      <c r="M72">
        <v>0.1235697163714951</v>
      </c>
      <c r="P72">
        <v>1.757125239909292E-14</v>
      </c>
      <c r="T72">
        <v>0.1114607309724929</v>
      </c>
      <c r="V72">
        <v>0.08228117486015515</v>
      </c>
      <c r="W72">
        <v>0.1085509364065124</v>
      </c>
      <c r="X72">
        <v>0.007759944015363097</v>
      </c>
      <c r="Y72">
        <v>0.1001452776628652</v>
      </c>
    </row>
    <row r="73" spans="1:25">
      <c r="B73" t="s">
        <v>122</v>
      </c>
      <c r="C73">
        <v>0.005196963484157271</v>
      </c>
      <c r="D73">
        <v>1.526271527967727E-12</v>
      </c>
      <c r="F73">
        <v>0.2828199460742378</v>
      </c>
      <c r="K73">
        <v>0.001653976321449377</v>
      </c>
      <c r="L73">
        <v>0.3210445862111959</v>
      </c>
      <c r="M73">
        <v>0.3907617535549218</v>
      </c>
      <c r="P73">
        <v>3.514250479818585E-14</v>
      </c>
      <c r="T73">
        <v>0.3524697795403521</v>
      </c>
      <c r="V73">
        <v>0.2728957843207581</v>
      </c>
      <c r="W73">
        <v>0.3432682011886727</v>
      </c>
      <c r="X73">
        <v>0.02453909760394004</v>
      </c>
      <c r="Y73">
        <v>0.3321443105336835</v>
      </c>
    </row>
    <row r="75" spans="1:25">
      <c r="A75" t="s">
        <v>110</v>
      </c>
      <c r="B75" t="s">
        <v>117</v>
      </c>
      <c r="C75">
        <v>0.0839748137050864</v>
      </c>
      <c r="D75">
        <v>5.885407257458457E-15</v>
      </c>
      <c r="F75">
        <v>0.01930661789188189</v>
      </c>
      <c r="K75">
        <v>0.2690565305773134</v>
      </c>
      <c r="L75">
        <v>0.3451917762171255</v>
      </c>
      <c r="M75">
        <v>0.5367952380218912</v>
      </c>
      <c r="P75">
        <v>3.930104885797951E-15</v>
      </c>
      <c r="T75">
        <v>0.6295651578363741</v>
      </c>
      <c r="V75">
        <v>0.1572221665424767</v>
      </c>
      <c r="W75">
        <v>0.1110737700693584</v>
      </c>
      <c r="X75">
        <v>0.2573886948566133</v>
      </c>
      <c r="Y75">
        <v>0.32284557423368</v>
      </c>
    </row>
    <row r="76" spans="1:25">
      <c r="B76" t="s">
        <v>118</v>
      </c>
      <c r="C76">
        <v>0.0152613341892648</v>
      </c>
      <c r="D76">
        <v>0.01710311805855855</v>
      </c>
      <c r="F76">
        <v>0.01483717540770303</v>
      </c>
      <c r="K76">
        <v>0.03962278961224575</v>
      </c>
      <c r="L76">
        <v>0.07178518070325628</v>
      </c>
      <c r="M76">
        <v>0.0540638739697421</v>
      </c>
      <c r="P76">
        <v>0.04897680137092527</v>
      </c>
      <c r="T76">
        <v>0.1416127747505298</v>
      </c>
      <c r="V76">
        <v>0.01270679535274208</v>
      </c>
      <c r="W76">
        <v>0.03322014451007079</v>
      </c>
      <c r="X76">
        <v>0.01353911487769149</v>
      </c>
      <c r="Y76">
        <v>0.01899617167694774</v>
      </c>
    </row>
    <row r="77" spans="1:25">
      <c r="B77" t="s">
        <v>119</v>
      </c>
      <c r="C77">
        <v>0.01417472570961536</v>
      </c>
      <c r="D77">
        <v>0.0171031180585585</v>
      </c>
      <c r="F77">
        <v>0.01458020727040504</v>
      </c>
      <c r="K77">
        <v>0.03122224160827625</v>
      </c>
      <c r="L77">
        <v>0.05336427264305604</v>
      </c>
      <c r="M77">
        <v>0.03517962096195131</v>
      </c>
      <c r="P77">
        <v>0.04897680137092498</v>
      </c>
      <c r="T77">
        <v>0.08690218618723619</v>
      </c>
      <c r="V77">
        <v>0.01083986442573693</v>
      </c>
      <c r="W77">
        <v>0.02989913487742136</v>
      </c>
      <c r="X77">
        <v>0.01076764482858296</v>
      </c>
      <c r="Y77">
        <v>0.01467207225221177</v>
      </c>
    </row>
    <row r="78" spans="1:25">
      <c r="B78" t="s">
        <v>120</v>
      </c>
      <c r="C78">
        <v>0.01287079553422751</v>
      </c>
      <c r="D78">
        <v>0.01710311805855832</v>
      </c>
      <c r="F78">
        <v>0.01427184550582501</v>
      </c>
      <c r="K78">
        <v>0.0228216936043062</v>
      </c>
      <c r="L78">
        <v>0.03494336458286457</v>
      </c>
      <c r="M78">
        <v>0.01629536795414984</v>
      </c>
      <c r="P78">
        <v>0.04897680137092481</v>
      </c>
      <c r="T78">
        <v>0.03219159762393346</v>
      </c>
      <c r="V78">
        <v>0.009284088653218467</v>
      </c>
      <c r="W78">
        <v>0.02657812524477392</v>
      </c>
      <c r="X78">
        <v>0.007996174779473222</v>
      </c>
      <c r="Y78">
        <v>0.009483152942728251</v>
      </c>
    </row>
    <row r="79" spans="1:25">
      <c r="B79" t="s">
        <v>121</v>
      </c>
      <c r="C79">
        <v>0.0003588949688391184</v>
      </c>
      <c r="D79">
        <v>5.032940757350449E-17</v>
      </c>
      <c r="F79">
        <v>8.487378233821385E-05</v>
      </c>
      <c r="K79">
        <v>0.002656486528612465</v>
      </c>
      <c r="L79">
        <v>0.005825202603875913</v>
      </c>
      <c r="M79">
        <v>0.005971725141550361</v>
      </c>
      <c r="P79">
        <v>9.624198317931402E-17</v>
      </c>
      <c r="T79">
        <v>0.01730100719883661</v>
      </c>
      <c r="V79">
        <v>0.0005138558256565571</v>
      </c>
      <c r="W79">
        <v>0.001050195457052497</v>
      </c>
      <c r="X79">
        <v>0.0008764157822121665</v>
      </c>
      <c r="Y79">
        <v>0.001428203034976341</v>
      </c>
    </row>
    <row r="80" spans="1:25">
      <c r="B80" t="s">
        <v>122</v>
      </c>
      <c r="C80">
        <v>0.001190319950785649</v>
      </c>
      <c r="D80">
        <v>1.00658815147009E-16</v>
      </c>
      <c r="F80">
        <v>0.0002814944905541483</v>
      </c>
      <c r="K80">
        <v>0.008400548003969445</v>
      </c>
      <c r="L80">
        <v>0.01842090806019148</v>
      </c>
      <c r="M80">
        <v>0.01888425300779056</v>
      </c>
      <c r="P80">
        <v>1.92483966358628E-16</v>
      </c>
      <c r="T80">
        <v>0.05471058856329333</v>
      </c>
      <c r="V80">
        <v>0.00170426697004108</v>
      </c>
      <c r="W80">
        <v>0.003321009632647433</v>
      </c>
      <c r="X80">
        <v>0.00277147004910853</v>
      </c>
      <c r="Y80">
        <v>0.004736813591463352</v>
      </c>
    </row>
    <row r="82" spans="1:25">
      <c r="A82" t="s">
        <v>111</v>
      </c>
      <c r="B82" t="s">
        <v>117</v>
      </c>
      <c r="C82">
        <v>0.4091665474685562</v>
      </c>
      <c r="D82">
        <v>7.098717391488735E-15</v>
      </c>
      <c r="F82">
        <v>0.7234275712904328</v>
      </c>
      <c r="K82">
        <v>0.2500194335324374</v>
      </c>
      <c r="L82">
        <v>0.2920857928178925</v>
      </c>
      <c r="M82">
        <v>0.4259845815922343</v>
      </c>
      <c r="P82">
        <v>1.510681410416116E-15</v>
      </c>
      <c r="T82">
        <v>0.3478020480615106</v>
      </c>
      <c r="V82">
        <v>0.7114110113701756</v>
      </c>
      <c r="W82">
        <v>0.2461509143491325</v>
      </c>
      <c r="X82">
        <v>0.5077957281122318</v>
      </c>
      <c r="Y82">
        <v>0.7682528000955544</v>
      </c>
    </row>
    <row r="83" spans="1:25">
      <c r="B83" t="s">
        <v>118</v>
      </c>
      <c r="C83">
        <v>0.07442337081725028</v>
      </c>
      <c r="D83">
        <v>0.0271516305890088</v>
      </c>
      <c r="F83">
        <v>0.708593734677068</v>
      </c>
      <c r="K83">
        <v>0.08792332947590761</v>
      </c>
      <c r="L83">
        <v>0.08283214726468316</v>
      </c>
      <c r="M83">
        <v>0.06629298367833765</v>
      </c>
      <c r="P83">
        <v>0.1272910802452974</v>
      </c>
      <c r="T83">
        <v>0.1585088834211798</v>
      </c>
      <c r="V83">
        <v>0.6820325454379637</v>
      </c>
      <c r="W83">
        <v>0.07641542715405976</v>
      </c>
      <c r="X83">
        <v>0.05714255586069543</v>
      </c>
      <c r="Y83">
        <v>0.7863698127010483</v>
      </c>
    </row>
    <row r="84" spans="1:25">
      <c r="B84" t="s">
        <v>119</v>
      </c>
      <c r="C84">
        <v>0.05418455807390996</v>
      </c>
      <c r="D84">
        <v>0.02715163058900862</v>
      </c>
      <c r="F84">
        <v>0.3953157818077399</v>
      </c>
      <c r="K84">
        <v>0.07033757005476668</v>
      </c>
      <c r="L84">
        <v>0.06410731216541611</v>
      </c>
      <c r="M84">
        <v>0.04648927101604118</v>
      </c>
      <c r="P84">
        <v>0.1272910802452971</v>
      </c>
      <c r="T84">
        <v>0.11760546264873</v>
      </c>
      <c r="V84">
        <v>0.3833125690436808</v>
      </c>
      <c r="W84">
        <v>0.06132116605954707</v>
      </c>
      <c r="X84">
        <v>0.03789807518040784</v>
      </c>
      <c r="Y84">
        <v>0.427008511685904</v>
      </c>
    </row>
    <row r="85" spans="1:25">
      <c r="B85" t="s">
        <v>120</v>
      </c>
      <c r="C85">
        <v>0.02989798278199974</v>
      </c>
      <c r="D85">
        <v>0.02715163058900833</v>
      </c>
      <c r="F85">
        <v>0.1342508210831743</v>
      </c>
      <c r="K85">
        <v>0.05275181063362549</v>
      </c>
      <c r="L85">
        <v>0.04538247706615622</v>
      </c>
      <c r="M85">
        <v>0.02668555835373781</v>
      </c>
      <c r="P85">
        <v>0.127291080245297</v>
      </c>
      <c r="T85">
        <v>0.07670204187627987</v>
      </c>
      <c r="V85">
        <v>0.1343792553817005</v>
      </c>
      <c r="W85">
        <v>0.04622690496503434</v>
      </c>
      <c r="X85">
        <v>0.0186535945001198</v>
      </c>
      <c r="Y85">
        <v>0.1275407608397113</v>
      </c>
    </row>
    <row r="86" spans="1:25">
      <c r="B86" t="s">
        <v>121</v>
      </c>
      <c r="C86">
        <v>0.006684659843851523</v>
      </c>
      <c r="D86">
        <v>9.637087613473652E-17</v>
      </c>
      <c r="F86">
        <v>0.08622691863052344</v>
      </c>
      <c r="K86">
        <v>0.005561105415456948</v>
      </c>
      <c r="L86">
        <v>0.005921312772472567</v>
      </c>
      <c r="M86">
        <v>0.006262483814037321</v>
      </c>
      <c r="P86">
        <v>9.614813431917819E-17</v>
      </c>
      <c r="T86">
        <v>0.01293479737331852</v>
      </c>
      <c r="V86">
        <v>0.08221996748237663</v>
      </c>
      <c r="W86">
        <v>0.004773224465592559</v>
      </c>
      <c r="X86">
        <v>0.006085639133681451</v>
      </c>
      <c r="Y86">
        <v>0.09891094275158514</v>
      </c>
    </row>
    <row r="87" spans="1:25">
      <c r="B87" t="s">
        <v>122</v>
      </c>
      <c r="C87">
        <v>0.02217050855321122</v>
      </c>
      <c r="D87">
        <v>1.92741752269473E-16</v>
      </c>
      <c r="F87">
        <v>0.2859823359259519</v>
      </c>
      <c r="K87">
        <v>0.0175857594211409</v>
      </c>
      <c r="L87">
        <v>0.01872483509925969</v>
      </c>
      <c r="M87">
        <v>0.01980371266229629</v>
      </c>
      <c r="P87">
        <v>1.922962686383564E-16</v>
      </c>
      <c r="T87">
        <v>0.04090342077244979</v>
      </c>
      <c r="V87">
        <v>0.2726927824142652</v>
      </c>
      <c r="W87">
        <v>0.0150942610945125</v>
      </c>
      <c r="X87">
        <v>0.0192444806802873</v>
      </c>
      <c r="Y87">
        <v>0.328050484767331</v>
      </c>
    </row>
    <row r="89" spans="1:25">
      <c r="A89" t="s">
        <v>112</v>
      </c>
      <c r="B89" t="s">
        <v>117</v>
      </c>
      <c r="C89">
        <v>0.1737825374380011</v>
      </c>
      <c r="D89">
        <v>2.949917895174269E-11</v>
      </c>
      <c r="F89">
        <v>0.2913633831001291</v>
      </c>
      <c r="K89">
        <v>0.3888798027035473</v>
      </c>
      <c r="L89">
        <v>0.1480090856583064</v>
      </c>
      <c r="M89">
        <v>0.9928343442914274</v>
      </c>
      <c r="P89">
        <v>2.775339268821565E-13</v>
      </c>
      <c r="T89">
        <v>0.503873591322838</v>
      </c>
      <c r="V89">
        <v>0.2086533669281018</v>
      </c>
      <c r="W89">
        <v>0.2381926262866685</v>
      </c>
      <c r="X89">
        <v>0.7036733325708261</v>
      </c>
      <c r="Y89">
        <v>0.7465706832097043</v>
      </c>
    </row>
    <row r="90" spans="1:25">
      <c r="B90" t="s">
        <v>118</v>
      </c>
      <c r="C90">
        <v>0.01088703680681298</v>
      </c>
      <c r="D90">
        <v>0.004800695121100172</v>
      </c>
      <c r="F90">
        <v>0.004051104779556161</v>
      </c>
      <c r="K90">
        <v>0.007901165861905087</v>
      </c>
      <c r="L90">
        <v>0.01526693753195927</v>
      </c>
      <c r="M90">
        <v>0.7029215325311362</v>
      </c>
      <c r="P90">
        <v>0.01707286966749164</v>
      </c>
      <c r="T90">
        <v>0.01081893718159664</v>
      </c>
      <c r="V90">
        <v>0.00732076030880399</v>
      </c>
      <c r="W90">
        <v>0.004852897114150343</v>
      </c>
      <c r="X90">
        <v>0.01135987122269312</v>
      </c>
      <c r="Y90">
        <v>0.01134640957477281</v>
      </c>
    </row>
    <row r="91" spans="1:25">
      <c r="B91" t="s">
        <v>119</v>
      </c>
      <c r="C91">
        <v>0.009396384694207746</v>
      </c>
      <c r="D91">
        <v>0.0048006951210181</v>
      </c>
      <c r="F91">
        <v>0.00319998251150958</v>
      </c>
      <c r="K91">
        <v>0.005688876637494402</v>
      </c>
      <c r="L91">
        <v>0.01329862082327353</v>
      </c>
      <c r="M91">
        <v>0.3527245174917271</v>
      </c>
      <c r="P91">
        <v>0.01707286966748343</v>
      </c>
      <c r="T91">
        <v>0.007194046922574181</v>
      </c>
      <c r="V91">
        <v>0.006149452076551557</v>
      </c>
      <c r="W91">
        <v>0.003919339375076781</v>
      </c>
      <c r="X91">
        <v>0.0066678693652677</v>
      </c>
      <c r="Y91">
        <v>0.006241742628376789</v>
      </c>
    </row>
    <row r="92" spans="1:25">
      <c r="B92" t="s">
        <v>120</v>
      </c>
      <c r="C92">
        <v>0.007607602159113157</v>
      </c>
      <c r="D92">
        <v>0.004800695120772813</v>
      </c>
      <c r="F92">
        <v>0.00217863579028449</v>
      </c>
      <c r="K92">
        <v>0.003476587413100526</v>
      </c>
      <c r="L92">
        <v>0.01133030411470402</v>
      </c>
      <c r="M92">
        <v>0.002527502451953594</v>
      </c>
      <c r="P92">
        <v>0.0170728696674807</v>
      </c>
      <c r="T92">
        <v>0.003569156663506408</v>
      </c>
      <c r="V92">
        <v>0.004743882198567037</v>
      </c>
      <c r="W92">
        <v>0.002985781636018306</v>
      </c>
      <c r="X92">
        <v>0.001975867507862859</v>
      </c>
      <c r="Y92">
        <v>0.00198785350632295</v>
      </c>
    </row>
    <row r="93" spans="1:25">
      <c r="B93" t="s">
        <v>121</v>
      </c>
      <c r="C93">
        <v>0.0004923461887071157</v>
      </c>
      <c r="D93">
        <v>7.080828223383548E-14</v>
      </c>
      <c r="F93">
        <v>0.0002811164329248019</v>
      </c>
      <c r="K93">
        <v>0.0006995872792131246</v>
      </c>
      <c r="L93">
        <v>0.0006224363955644625</v>
      </c>
      <c r="M93">
        <v>0.1107420197316773</v>
      </c>
      <c r="P93">
        <v>2.369150280981968E-15</v>
      </c>
      <c r="T93">
        <v>0.001146290948666871</v>
      </c>
      <c r="V93">
        <v>0.0003868703762532017</v>
      </c>
      <c r="W93">
        <v>0.0002952168782701327</v>
      </c>
      <c r="X93">
        <v>0.001483741265513987</v>
      </c>
      <c r="Y93">
        <v>0.001405013335254922</v>
      </c>
    </row>
    <row r="94" spans="1:25">
      <c r="B94" t="s">
        <v>122</v>
      </c>
      <c r="C94">
        <v>0.001632927574903018</v>
      </c>
      <c r="D94">
        <v>1.41616564467671E-13</v>
      </c>
      <c r="F94">
        <v>0.0009323577304146791</v>
      </c>
      <c r="K94">
        <v>0.002212289224393643</v>
      </c>
      <c r="L94">
        <v>0.001968316708569228</v>
      </c>
      <c r="M94">
        <v>0.3501970150394089</v>
      </c>
      <c r="P94">
        <v>4.738300561963935E-15</v>
      </c>
      <c r="T94">
        <v>0.003624890259022464</v>
      </c>
      <c r="V94">
        <v>0.00128310388053549</v>
      </c>
      <c r="W94">
        <v>0.0009335577390582884</v>
      </c>
      <c r="X94">
        <v>0.004692001857404841</v>
      </c>
      <c r="Y94">
        <v>0.004659902058486395</v>
      </c>
    </row>
    <row r="96" spans="1:25">
      <c r="A96" t="s">
        <v>113</v>
      </c>
      <c r="B96" t="s">
        <v>117</v>
      </c>
      <c r="C96">
        <v>0.1098400729795196</v>
      </c>
      <c r="D96">
        <v>1.65954903531587E-12</v>
      </c>
      <c r="F96">
        <v>0.152945760564434</v>
      </c>
      <c r="K96">
        <v>0.3236709814023513</v>
      </c>
      <c r="L96">
        <v>0.8087388329923511</v>
      </c>
      <c r="M96">
        <v>0.9664746405481598</v>
      </c>
      <c r="P96">
        <v>1.027835950477315E-14</v>
      </c>
      <c r="T96">
        <v>0.09268092582669041</v>
      </c>
      <c r="V96">
        <v>0.01380295875179462</v>
      </c>
      <c r="W96">
        <v>0.04473008625074493</v>
      </c>
      <c r="X96">
        <v>0.325130514354358</v>
      </c>
      <c r="Y96">
        <v>0.2670207679483103</v>
      </c>
    </row>
    <row r="97" spans="1:25">
      <c r="B97" t="s">
        <v>118</v>
      </c>
      <c r="C97">
        <v>0.02354561110232078</v>
      </c>
      <c r="D97">
        <v>0.7084547656082771</v>
      </c>
      <c r="F97">
        <v>0.01488523013899871</v>
      </c>
      <c r="K97">
        <v>0.03487128855704889</v>
      </c>
      <c r="L97">
        <v>0.7576478668768964</v>
      </c>
      <c r="M97">
        <v>0.72248195297297</v>
      </c>
      <c r="P97">
        <v>0.7764359877656827</v>
      </c>
      <c r="T97">
        <v>0.02069127358966088</v>
      </c>
      <c r="V97">
        <v>0.01545503261126764</v>
      </c>
      <c r="W97">
        <v>0.01960944078011997</v>
      </c>
      <c r="X97">
        <v>0.01939843468026834</v>
      </c>
      <c r="Y97">
        <v>0.01698732193660224</v>
      </c>
    </row>
    <row r="98" spans="1:25">
      <c r="B98" t="s">
        <v>119</v>
      </c>
      <c r="C98">
        <v>0.02101679148818711</v>
      </c>
      <c r="D98">
        <v>0.7084547656075981</v>
      </c>
      <c r="F98">
        <v>0.01306157627429196</v>
      </c>
      <c r="K98">
        <v>0.02634437790581449</v>
      </c>
      <c r="L98">
        <v>0.4188818490856713</v>
      </c>
      <c r="M98">
        <v>0.367399577942981</v>
      </c>
      <c r="P98">
        <v>0.7764359877656688</v>
      </c>
      <c r="T98">
        <v>0.01893624488228911</v>
      </c>
      <c r="V98">
        <v>0.01526271748999895</v>
      </c>
      <c r="W98">
        <v>0.01876986318111366</v>
      </c>
      <c r="X98">
        <v>0.01463888610975323</v>
      </c>
      <c r="Y98">
        <v>0.01314292862494656</v>
      </c>
    </row>
    <row r="99" spans="1:25">
      <c r="B99" t="s">
        <v>120</v>
      </c>
      <c r="C99">
        <v>0.01890944180931291</v>
      </c>
      <c r="D99">
        <v>0.7084547656055619</v>
      </c>
      <c r="F99">
        <v>0.01087319163677562</v>
      </c>
      <c r="K99">
        <v>0.01781746725460491</v>
      </c>
      <c r="L99">
        <v>0.08011583129325235</v>
      </c>
      <c r="M99">
        <v>0.01231720291140507</v>
      </c>
      <c r="P99">
        <v>0.7764359877656642</v>
      </c>
      <c r="T99">
        <v>0.01718121617478743</v>
      </c>
      <c r="V99">
        <v>0.01503193934467412</v>
      </c>
      <c r="W99">
        <v>0.01793028558210004</v>
      </c>
      <c r="X99">
        <v>0.009879337539314293</v>
      </c>
      <c r="Y99">
        <v>0.009939267531615449</v>
      </c>
    </row>
    <row r="100" spans="1:25">
      <c r="B100" t="s">
        <v>121</v>
      </c>
      <c r="C100">
        <v>0.0006960346909215643</v>
      </c>
      <c r="D100">
        <v>5.8785771141451E-13</v>
      </c>
      <c r="F100">
        <v>0.0006023330475160203</v>
      </c>
      <c r="K100">
        <v>0.002696445906257128</v>
      </c>
      <c r="L100">
        <v>0.1071272210085391</v>
      </c>
      <c r="M100">
        <v>0.1122869062076862</v>
      </c>
      <c r="P100">
        <v>3.990244107349594E-15</v>
      </c>
      <c r="T100">
        <v>0.0005549888074275029</v>
      </c>
      <c r="V100">
        <v>6.351959394604144E-05</v>
      </c>
      <c r="W100">
        <v>0.0002654977485314149</v>
      </c>
      <c r="X100">
        <v>0.001505101411678539</v>
      </c>
      <c r="Y100">
        <v>0.00105813443375577</v>
      </c>
    </row>
    <row r="101" spans="1:25">
      <c r="B101" t="s">
        <v>122</v>
      </c>
      <c r="C101">
        <v>0.002308485910857819</v>
      </c>
      <c r="D101">
        <v>1.17571542282902E-12</v>
      </c>
      <c r="F101">
        <v>0.00199771271744195</v>
      </c>
      <c r="K101">
        <v>0.008526910651209398</v>
      </c>
      <c r="L101">
        <v>0.3387660177912239</v>
      </c>
      <c r="M101">
        <v>0.3550823750299882</v>
      </c>
      <c r="P101">
        <v>7.980488214699188E-15</v>
      </c>
      <c r="T101">
        <v>0.001755028707371483</v>
      </c>
      <c r="V101">
        <v>0.0002106706599547498</v>
      </c>
      <c r="W101">
        <v>0.0008395775990058955</v>
      </c>
      <c r="X101">
        <v>0.004759548570438935</v>
      </c>
      <c r="Y101">
        <v>0.003509434894523061</v>
      </c>
    </row>
    <row r="103" spans="1:25">
      <c r="A103" t="s">
        <v>114</v>
      </c>
      <c r="B103" t="s">
        <v>117</v>
      </c>
      <c r="C103">
        <v>0.1737825374380011</v>
      </c>
      <c r="D103">
        <v>2.949917895174269E-11</v>
      </c>
      <c r="F103">
        <v>0.2913633831001291</v>
      </c>
      <c r="K103">
        <v>0.3888798027035473</v>
      </c>
      <c r="L103">
        <v>0.1480090856583064</v>
      </c>
      <c r="M103">
        <v>0.9928343442914274</v>
      </c>
      <c r="P103">
        <v>2.775339268821565E-13</v>
      </c>
      <c r="T103">
        <v>0.503873591322838</v>
      </c>
      <c r="V103">
        <v>0.2086533669281018</v>
      </c>
      <c r="W103">
        <v>0.2381926262866685</v>
      </c>
      <c r="X103">
        <v>0.7036733325708261</v>
      </c>
      <c r="Y103">
        <v>0.7465706832097043</v>
      </c>
    </row>
    <row r="104" spans="1:25">
      <c r="B104" t="s">
        <v>118</v>
      </c>
      <c r="C104">
        <v>0.01088703680681298</v>
      </c>
      <c r="D104">
        <v>0.004800695121100172</v>
      </c>
      <c r="F104">
        <v>0.004051104779556161</v>
      </c>
      <c r="K104">
        <v>0.007901165861905087</v>
      </c>
      <c r="L104">
        <v>0.01526693753195927</v>
      </c>
      <c r="M104">
        <v>0.7029215325311362</v>
      </c>
      <c r="P104">
        <v>0.01707286966749164</v>
      </c>
      <c r="T104">
        <v>0.01081893718159664</v>
      </c>
      <c r="V104">
        <v>0.00732076030880399</v>
      </c>
      <c r="W104">
        <v>0.004852897114150343</v>
      </c>
      <c r="X104">
        <v>0.01135987122269312</v>
      </c>
      <c r="Y104">
        <v>0.01134640957477281</v>
      </c>
    </row>
    <row r="105" spans="1:25">
      <c r="B105" t="s">
        <v>119</v>
      </c>
      <c r="C105">
        <v>0.009396384694207746</v>
      </c>
      <c r="D105">
        <v>0.0048006951210181</v>
      </c>
      <c r="F105">
        <v>0.00319998251150958</v>
      </c>
      <c r="K105">
        <v>0.005688876637494402</v>
      </c>
      <c r="L105">
        <v>0.01329862082327353</v>
      </c>
      <c r="M105">
        <v>0.3527245174917271</v>
      </c>
      <c r="P105">
        <v>0.01707286966748343</v>
      </c>
      <c r="T105">
        <v>0.007194046922574181</v>
      </c>
      <c r="V105">
        <v>0.006149452076551557</v>
      </c>
      <c r="W105">
        <v>0.003919339375076781</v>
      </c>
      <c r="X105">
        <v>0.0066678693652677</v>
      </c>
      <c r="Y105">
        <v>0.006241742628376789</v>
      </c>
    </row>
    <row r="106" spans="1:25">
      <c r="B106" t="s">
        <v>120</v>
      </c>
      <c r="C106">
        <v>0.007607602159113157</v>
      </c>
      <c r="D106">
        <v>0.004800695120772813</v>
      </c>
      <c r="F106">
        <v>0.00217863579028449</v>
      </c>
      <c r="K106">
        <v>0.003476587413100526</v>
      </c>
      <c r="L106">
        <v>0.01133030411470402</v>
      </c>
      <c r="M106">
        <v>0.002527502451953594</v>
      </c>
      <c r="P106">
        <v>0.0170728696674807</v>
      </c>
      <c r="T106">
        <v>0.003569156663506408</v>
      </c>
      <c r="V106">
        <v>0.004743882198567037</v>
      </c>
      <c r="W106">
        <v>0.002985781636018306</v>
      </c>
      <c r="X106">
        <v>0.001975867507862859</v>
      </c>
      <c r="Y106">
        <v>0.00198785350632295</v>
      </c>
    </row>
    <row r="107" spans="1:25">
      <c r="B107" t="s">
        <v>121</v>
      </c>
      <c r="C107">
        <v>0.0004923461887071157</v>
      </c>
      <c r="D107">
        <v>7.080828223383548E-14</v>
      </c>
      <c r="F107">
        <v>0.0002811164329248019</v>
      </c>
      <c r="K107">
        <v>0.0006995872792131246</v>
      </c>
      <c r="L107">
        <v>0.0006224363955644625</v>
      </c>
      <c r="M107">
        <v>0.1107420197316773</v>
      </c>
      <c r="P107">
        <v>2.369150280981968E-15</v>
      </c>
      <c r="T107">
        <v>0.001146290948666871</v>
      </c>
      <c r="V107">
        <v>0.0003868703762532017</v>
      </c>
      <c r="W107">
        <v>0.0002952168782701327</v>
      </c>
      <c r="X107">
        <v>0.001483741265513987</v>
      </c>
      <c r="Y107">
        <v>0.001405013335254922</v>
      </c>
    </row>
    <row r="108" spans="1:25">
      <c r="B108" t="s">
        <v>122</v>
      </c>
      <c r="C108">
        <v>0.001632927574903018</v>
      </c>
      <c r="D108">
        <v>1.41616564467671E-13</v>
      </c>
      <c r="F108">
        <v>0.0009323577304146791</v>
      </c>
      <c r="K108">
        <v>0.002212289224393643</v>
      </c>
      <c r="L108">
        <v>0.001968316708569228</v>
      </c>
      <c r="M108">
        <v>0.3501970150394089</v>
      </c>
      <c r="P108">
        <v>4.738300561963935E-15</v>
      </c>
      <c r="T108">
        <v>0.003624890259022464</v>
      </c>
      <c r="V108">
        <v>0.00128310388053549</v>
      </c>
      <c r="W108">
        <v>0.0009335577390582884</v>
      </c>
      <c r="X108">
        <v>0.004692001857404841</v>
      </c>
      <c r="Y108">
        <v>0.004659902058486395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23"/>
  <sheetViews>
    <sheetView workbookViewId="0"/>
  </sheetViews>
  <sheetFormatPr defaultRowHeight="15"/>
  <sheetData>
    <row r="1" spans="1:12">
      <c r="A1" t="s">
        <v>123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</row>
    <row r="2" spans="1:12">
      <c r="A2" t="s">
        <v>149</v>
      </c>
      <c r="B2">
        <v>0.34</v>
      </c>
      <c r="C2">
        <v>0.52</v>
      </c>
      <c r="D2">
        <v>1.34</v>
      </c>
      <c r="E2">
        <v>1.52</v>
      </c>
      <c r="F2">
        <v>2.34</v>
      </c>
      <c r="G2">
        <v>2.52</v>
      </c>
      <c r="H2">
        <v>3.34</v>
      </c>
      <c r="I2">
        <v>3.52</v>
      </c>
      <c r="J2">
        <v>4.34</v>
      </c>
      <c r="K2">
        <v>4.52</v>
      </c>
      <c r="L2">
        <v>5.34</v>
      </c>
    </row>
    <row r="3" spans="1:12">
      <c r="A3" t="s">
        <v>100</v>
      </c>
      <c r="B3">
        <v>0.18</v>
      </c>
      <c r="C3">
        <v>0.82</v>
      </c>
      <c r="D3">
        <v>0.18</v>
      </c>
      <c r="E3">
        <v>0.82</v>
      </c>
      <c r="F3">
        <v>0.18</v>
      </c>
      <c r="G3">
        <v>0.82</v>
      </c>
      <c r="H3">
        <v>0.18</v>
      </c>
      <c r="I3">
        <v>0.82</v>
      </c>
      <c r="J3">
        <v>0.18</v>
      </c>
      <c r="K3">
        <v>0.82</v>
      </c>
      <c r="L3">
        <v>0.18</v>
      </c>
    </row>
    <row r="4" spans="1:12">
      <c r="A4" t="s">
        <v>101</v>
      </c>
      <c r="B4">
        <v>0.9879372702906086</v>
      </c>
      <c r="C4">
        <v>1</v>
      </c>
      <c r="D4">
        <v>0.9879372702086082</v>
      </c>
      <c r="E4">
        <v>0.9999999999996034</v>
      </c>
      <c r="F4">
        <v>0.9879372702086082</v>
      </c>
      <c r="G4">
        <v>0.9999999999996034</v>
      </c>
      <c r="H4">
        <v>0.9879372702086082</v>
      </c>
      <c r="I4">
        <v>0.9999999999996034</v>
      </c>
      <c r="J4">
        <v>0.9879372702086082</v>
      </c>
      <c r="K4">
        <v>0.9999999999996034</v>
      </c>
      <c r="L4">
        <v>0.9879372702086078</v>
      </c>
    </row>
    <row r="5" spans="1:12">
      <c r="A5" t="s">
        <v>102</v>
      </c>
      <c r="B5">
        <v>132967.4269512015</v>
      </c>
      <c r="C5">
        <v>134590.961339163</v>
      </c>
      <c r="D5">
        <v>132967.426940165</v>
      </c>
      <c r="E5">
        <v>134590.9613391096</v>
      </c>
      <c r="F5">
        <v>132967.426940165</v>
      </c>
      <c r="G5">
        <v>134590.9613391096</v>
      </c>
      <c r="H5">
        <v>132967.426940165</v>
      </c>
      <c r="I5">
        <v>134590.9613391096</v>
      </c>
      <c r="J5">
        <v>132967.426940165</v>
      </c>
      <c r="K5">
        <v>134590.9613391096</v>
      </c>
      <c r="L5">
        <v>132967.426940165</v>
      </c>
    </row>
    <row r="6" spans="1:12">
      <c r="A6" t="s">
        <v>103</v>
      </c>
      <c r="B6">
        <v>5107.747864982905</v>
      </c>
      <c r="C6">
        <v>5319.686913328161</v>
      </c>
      <c r="D6">
        <v>5107.747863795323</v>
      </c>
      <c r="E6">
        <v>5319.686913323038</v>
      </c>
      <c r="F6">
        <v>5107.747863795326</v>
      </c>
      <c r="G6">
        <v>5319.68691332304</v>
      </c>
      <c r="H6">
        <v>5107.747863795326</v>
      </c>
      <c r="I6">
        <v>5319.68691332304</v>
      </c>
      <c r="J6">
        <v>5107.74786379531</v>
      </c>
      <c r="K6">
        <v>5319.686913323037</v>
      </c>
      <c r="L6">
        <v>5107.747863795306</v>
      </c>
    </row>
    <row r="7" spans="1:12">
      <c r="A7" t="s">
        <v>104</v>
      </c>
      <c r="B7">
        <v>5.555555555555555</v>
      </c>
      <c r="C7">
        <v>1.219512195121951</v>
      </c>
      <c r="D7">
        <v>5.555555555555555</v>
      </c>
      <c r="E7">
        <v>1.219512195121951</v>
      </c>
      <c r="F7">
        <v>5.555555555555555</v>
      </c>
      <c r="G7">
        <v>1.219512195121951</v>
      </c>
      <c r="H7">
        <v>5.555555555555555</v>
      </c>
      <c r="I7">
        <v>1.219512195121951</v>
      </c>
      <c r="J7">
        <v>5.555555555555555</v>
      </c>
      <c r="K7">
        <v>1.219512195121951</v>
      </c>
      <c r="L7">
        <v>5.555555555555555</v>
      </c>
    </row>
    <row r="8" spans="1:12">
      <c r="A8" t="s">
        <v>105</v>
      </c>
      <c r="B8">
        <v>5171878.762803896</v>
      </c>
      <c r="C8">
        <v>1572310.225666856</v>
      </c>
      <c r="D8">
        <v>5171878.763455227</v>
      </c>
      <c r="E8">
        <v>1572310.22566609</v>
      </c>
      <c r="F8">
        <v>5171878.763455227</v>
      </c>
      <c r="G8">
        <v>1572310.225666095</v>
      </c>
      <c r="H8">
        <v>5171878.763455227</v>
      </c>
      <c r="I8">
        <v>1572310.225666095</v>
      </c>
      <c r="J8">
        <v>5171878.763455227</v>
      </c>
      <c r="K8">
        <v>1572310.225666095</v>
      </c>
      <c r="L8">
        <v>5171878.763455228</v>
      </c>
    </row>
    <row r="9" spans="1:12">
      <c r="A9" t="s">
        <v>106</v>
      </c>
      <c r="B9">
        <v>1661079.038847872</v>
      </c>
      <c r="C9">
        <v>3508881.596130748</v>
      </c>
      <c r="D9">
        <v>1661079.038849697</v>
      </c>
      <c r="E9">
        <v>3508881.596130876</v>
      </c>
      <c r="F9">
        <v>1661079.038849702</v>
      </c>
      <c r="G9">
        <v>3508881.596130847</v>
      </c>
      <c r="H9">
        <v>1661079.038849702</v>
      </c>
      <c r="I9">
        <v>3508881.596130847</v>
      </c>
      <c r="J9">
        <v>1661079.038849713</v>
      </c>
      <c r="K9">
        <v>3508881.596130907</v>
      </c>
      <c r="L9">
        <v>1661079.038849712</v>
      </c>
    </row>
    <row r="10" spans="1:12">
      <c r="A10" t="s">
        <v>107</v>
      </c>
      <c r="C10">
        <v>0.64</v>
      </c>
      <c r="D10">
        <v>0.64</v>
      </c>
      <c r="E10">
        <v>0.64</v>
      </c>
      <c r="F10">
        <v>0.64</v>
      </c>
      <c r="G10">
        <v>0.64</v>
      </c>
      <c r="H10">
        <v>0.64</v>
      </c>
      <c r="I10">
        <v>0.64</v>
      </c>
      <c r="J10">
        <v>0.64</v>
      </c>
      <c r="K10">
        <v>0.64</v>
      </c>
    </row>
    <row r="11" spans="1:12">
      <c r="A11" t="s">
        <v>108</v>
      </c>
      <c r="B11">
        <v>0.03417077600122487</v>
      </c>
      <c r="C11">
        <v>0.03641640663654828</v>
      </c>
      <c r="D11">
        <v>0.03417077599838609</v>
      </c>
      <c r="E11">
        <v>0.036416406636531</v>
      </c>
      <c r="F11">
        <v>0.03417077599838562</v>
      </c>
      <c r="G11">
        <v>0.036416406636531</v>
      </c>
      <c r="H11">
        <v>0.03417077599838562</v>
      </c>
      <c r="I11">
        <v>0.036416406636531</v>
      </c>
      <c r="J11">
        <v>0.03417077599838655</v>
      </c>
      <c r="K11">
        <v>0.03641640663653054</v>
      </c>
      <c r="L11">
        <v>0.03417077599838655</v>
      </c>
    </row>
    <row r="12" spans="1:12">
      <c r="A12" t="s">
        <v>109</v>
      </c>
      <c r="B12">
        <v>0.1034700809778845</v>
      </c>
      <c r="C12">
        <v>0.1139072261194555</v>
      </c>
      <c r="D12">
        <v>0.103470080972211</v>
      </c>
      <c r="E12">
        <v>0.1139072261194314</v>
      </c>
      <c r="F12">
        <v>0.103470080972211</v>
      </c>
      <c r="G12">
        <v>0.1139072261194312</v>
      </c>
      <c r="H12">
        <v>0.103470080972211</v>
      </c>
      <c r="I12">
        <v>0.1139072261194312</v>
      </c>
      <c r="J12">
        <v>0.1034700809722105</v>
      </c>
      <c r="K12">
        <v>0.1139072261194317</v>
      </c>
      <c r="L12">
        <v>0.1034700809722105</v>
      </c>
    </row>
    <row r="13" spans="1:12">
      <c r="A13" t="s">
        <v>110</v>
      </c>
      <c r="B13">
        <v>0.0152613341892648</v>
      </c>
      <c r="C13">
        <v>0.01287079553422751</v>
      </c>
      <c r="D13">
        <v>0.01526133418907295</v>
      </c>
      <c r="E13">
        <v>0.01287079553422798</v>
      </c>
      <c r="F13">
        <v>0.01526133418907272</v>
      </c>
      <c r="G13">
        <v>0.01287079553422798</v>
      </c>
      <c r="H13">
        <v>0.01526133418907272</v>
      </c>
      <c r="I13">
        <v>0.01287079553422798</v>
      </c>
      <c r="J13">
        <v>0.01526133418907318</v>
      </c>
      <c r="K13">
        <v>0.01287079553422798</v>
      </c>
      <c r="L13">
        <v>0.01526133418907318</v>
      </c>
    </row>
    <row r="14" spans="1:12">
      <c r="A14" t="s">
        <v>111</v>
      </c>
      <c r="B14">
        <v>0.07442337081725028</v>
      </c>
      <c r="C14">
        <v>0.02989798278200068</v>
      </c>
      <c r="D14">
        <v>0.07442337081715208</v>
      </c>
      <c r="E14">
        <v>0.02989798278199974</v>
      </c>
      <c r="F14">
        <v>0.07442337081715185</v>
      </c>
      <c r="G14">
        <v>0.02989798278199974</v>
      </c>
      <c r="H14">
        <v>0.07442337081715185</v>
      </c>
      <c r="I14">
        <v>0.02989798278199974</v>
      </c>
      <c r="J14">
        <v>0.07442337081715185</v>
      </c>
      <c r="K14">
        <v>0.02989798278199974</v>
      </c>
      <c r="L14">
        <v>0.07442337081715185</v>
      </c>
    </row>
    <row r="15" spans="1:12">
      <c r="A15" t="s">
        <v>112</v>
      </c>
      <c r="B15">
        <v>0.02904671016063425</v>
      </c>
      <c r="C15">
        <v>0.0840092433374548</v>
      </c>
      <c r="D15">
        <v>0.02904671015505889</v>
      </c>
      <c r="E15">
        <v>0.08400924333743169</v>
      </c>
      <c r="F15">
        <v>0.02904671015505912</v>
      </c>
      <c r="G15">
        <v>0.08400924333743146</v>
      </c>
      <c r="H15">
        <v>0.02904671015505912</v>
      </c>
      <c r="I15">
        <v>0.08400924333743146</v>
      </c>
      <c r="J15">
        <v>0.02904671015505865</v>
      </c>
      <c r="K15">
        <v>0.08400924333743193</v>
      </c>
      <c r="L15">
        <v>0.02904671015505865</v>
      </c>
    </row>
    <row r="16" spans="1:12">
      <c r="A16" t="s">
        <v>113</v>
      </c>
      <c r="B16">
        <v>0.01890944181196007</v>
      </c>
      <c r="C16">
        <v>0.02354561110232078</v>
      </c>
      <c r="D16">
        <v>0.01890944180931314</v>
      </c>
      <c r="E16">
        <v>0.02354561110230302</v>
      </c>
      <c r="F16">
        <v>0.01890944180931291</v>
      </c>
      <c r="G16">
        <v>0.02354561110230302</v>
      </c>
      <c r="H16">
        <v>0.01890944180931291</v>
      </c>
      <c r="I16">
        <v>0.02354561110230302</v>
      </c>
      <c r="J16">
        <v>0.01890944180931337</v>
      </c>
      <c r="K16">
        <v>0.02354561110230256</v>
      </c>
      <c r="L16">
        <v>0.01890944180931337</v>
      </c>
    </row>
    <row r="17" spans="1:12">
      <c r="A17" t="s">
        <v>114</v>
      </c>
      <c r="B17">
        <v>0.01088703680664866</v>
      </c>
      <c r="C17">
        <v>0.007607602159119735</v>
      </c>
      <c r="D17">
        <v>0.01088703680681274</v>
      </c>
      <c r="E17">
        <v>0.007607602159113157</v>
      </c>
      <c r="F17">
        <v>0.01088703680681298</v>
      </c>
      <c r="G17">
        <v>0.007607602159113157</v>
      </c>
      <c r="H17">
        <v>0.01088703680681298</v>
      </c>
      <c r="I17">
        <v>0.007607602159113157</v>
      </c>
      <c r="J17">
        <v>0.01088703680681251</v>
      </c>
      <c r="K17">
        <v>0.007607602159113623</v>
      </c>
      <c r="L17">
        <v>0.01088703680681251</v>
      </c>
    </row>
    <row r="23" spans="1:12">
      <c r="A23" t="s">
        <v>124</v>
      </c>
      <c r="B23" t="s">
        <v>150</v>
      </c>
      <c r="C23" t="s">
        <v>151</v>
      </c>
      <c r="D23" t="s">
        <v>152</v>
      </c>
      <c r="E23" t="s">
        <v>153</v>
      </c>
    </row>
    <row r="24" spans="1:12">
      <c r="A24" t="s">
        <v>149</v>
      </c>
      <c r="B24">
        <v>1.26</v>
      </c>
      <c r="C24">
        <v>2.26</v>
      </c>
      <c r="D24">
        <v>3.26</v>
      </c>
      <c r="E24">
        <v>4.26</v>
      </c>
    </row>
    <row r="25" spans="1:12">
      <c r="A25" t="s">
        <v>100</v>
      </c>
      <c r="B25">
        <v>1</v>
      </c>
      <c r="C25">
        <v>1</v>
      </c>
      <c r="D25">
        <v>1</v>
      </c>
      <c r="E25">
        <v>1</v>
      </c>
    </row>
    <row r="26" spans="1:12">
      <c r="A26" t="s">
        <v>101</v>
      </c>
      <c r="B26">
        <v>0.999999999965929</v>
      </c>
      <c r="C26">
        <v>1</v>
      </c>
      <c r="D26">
        <v>1</v>
      </c>
      <c r="E26">
        <v>1</v>
      </c>
    </row>
    <row r="27" spans="1:12">
      <c r="A27" t="s">
        <v>102</v>
      </c>
      <c r="B27">
        <v>120675.1482236867</v>
      </c>
      <c r="C27">
        <v>120675.1482277982</v>
      </c>
      <c r="D27">
        <v>120675.1482277982</v>
      </c>
      <c r="E27">
        <v>120675.1482277982</v>
      </c>
    </row>
    <row r="28" spans="1:12">
      <c r="A28" t="s">
        <v>103</v>
      </c>
      <c r="B28">
        <v>70718.97680106854</v>
      </c>
      <c r="C28">
        <v>70718.97680492073</v>
      </c>
      <c r="D28">
        <v>70718.97680492073</v>
      </c>
      <c r="E28">
        <v>70718.97680492073</v>
      </c>
    </row>
    <row r="29" spans="1:12">
      <c r="A29" t="s">
        <v>104</v>
      </c>
      <c r="B29">
        <v>1</v>
      </c>
      <c r="C29">
        <v>1</v>
      </c>
      <c r="D29">
        <v>1</v>
      </c>
      <c r="E29">
        <v>1</v>
      </c>
    </row>
    <row r="30" spans="1:12">
      <c r="A30" t="s">
        <v>105</v>
      </c>
      <c r="B30">
        <v>100429.3635518107</v>
      </c>
      <c r="C30">
        <v>100429.36355832</v>
      </c>
      <c r="D30">
        <v>100429.36355832</v>
      </c>
      <c r="E30">
        <v>100429.3635583201</v>
      </c>
    </row>
    <row r="31" spans="1:12">
      <c r="A31" t="s">
        <v>106</v>
      </c>
      <c r="B31">
        <v>4891643.237568993</v>
      </c>
      <c r="C31">
        <v>4891643.237568936</v>
      </c>
      <c r="D31">
        <v>4891643.237568936</v>
      </c>
      <c r="E31">
        <v>4891643.237569051</v>
      </c>
    </row>
    <row r="32" spans="1:12">
      <c r="A32" t="s">
        <v>107</v>
      </c>
      <c r="C32">
        <v>0</v>
      </c>
      <c r="D32">
        <v>0</v>
      </c>
    </row>
    <row r="33" spans="1:5">
      <c r="A33" t="s">
        <v>108</v>
      </c>
      <c r="B33">
        <v>0.7255578836641202</v>
      </c>
      <c r="C33">
        <v>0.7255578836668355</v>
      </c>
      <c r="D33">
        <v>0.7255578836668357</v>
      </c>
      <c r="E33">
        <v>0.7255578836668357</v>
      </c>
    </row>
    <row r="34" spans="1:5">
      <c r="A34" t="s">
        <v>109</v>
      </c>
      <c r="B34">
        <v>0.9932261520230977</v>
      </c>
      <c r="C34">
        <v>0.9932261520266228</v>
      </c>
      <c r="D34">
        <v>0.9932261520266226</v>
      </c>
      <c r="E34">
        <v>0.9932261520266221</v>
      </c>
    </row>
    <row r="35" spans="1:5">
      <c r="A35" t="s">
        <v>110</v>
      </c>
      <c r="B35">
        <v>0.01710311805855832</v>
      </c>
      <c r="C35">
        <v>0.01710311805855855</v>
      </c>
      <c r="D35">
        <v>0.01710311805855855</v>
      </c>
      <c r="E35">
        <v>0.01710311805855855</v>
      </c>
    </row>
    <row r="36" spans="1:5">
      <c r="A36" t="s">
        <v>111</v>
      </c>
      <c r="B36">
        <v>0.02715163058900856</v>
      </c>
      <c r="C36">
        <v>0.0271516305890088</v>
      </c>
      <c r="D36">
        <v>0.0271516305890088</v>
      </c>
      <c r="E36">
        <v>0.02715163058900833</v>
      </c>
    </row>
    <row r="37" spans="1:5">
      <c r="A37" t="s">
        <v>112</v>
      </c>
      <c r="B37">
        <v>0.9660745214340891</v>
      </c>
      <c r="C37">
        <v>0.966074521437614</v>
      </c>
      <c r="D37">
        <v>0.9660745214376137</v>
      </c>
      <c r="E37">
        <v>0.9660745214376137</v>
      </c>
    </row>
    <row r="38" spans="1:5">
      <c r="A38" t="s">
        <v>113</v>
      </c>
      <c r="B38">
        <v>0.7084547656055619</v>
      </c>
      <c r="C38">
        <v>0.7084547656082769</v>
      </c>
      <c r="D38">
        <v>0.7084547656082771</v>
      </c>
      <c r="E38">
        <v>0.7084547656082771</v>
      </c>
    </row>
    <row r="39" spans="1:5">
      <c r="A39" t="s">
        <v>114</v>
      </c>
      <c r="B39">
        <v>0.004800695120772813</v>
      </c>
      <c r="C39">
        <v>0.004800695121099706</v>
      </c>
      <c r="D39">
        <v>0.004800695121099706</v>
      </c>
      <c r="E39">
        <v>0.004800695121100172</v>
      </c>
    </row>
    <row r="45" spans="1:5">
      <c r="A45" t="s">
        <v>125</v>
      </c>
    </row>
    <row r="46" spans="1:5">
      <c r="A46" t="s">
        <v>149</v>
      </c>
    </row>
    <row r="47" spans="1:5">
      <c r="A47" t="s">
        <v>100</v>
      </c>
    </row>
    <row r="48" spans="1:5">
      <c r="A48" t="s">
        <v>101</v>
      </c>
    </row>
    <row r="49" spans="1:1">
      <c r="A49" t="s">
        <v>102</v>
      </c>
    </row>
    <row r="50" spans="1:1">
      <c r="A50" t="s">
        <v>103</v>
      </c>
    </row>
    <row r="51" spans="1:1">
      <c r="A51" t="s">
        <v>104</v>
      </c>
    </row>
    <row r="52" spans="1:1">
      <c r="A52" t="s">
        <v>105</v>
      </c>
    </row>
    <row r="53" spans="1:1">
      <c r="A53" t="s">
        <v>106</v>
      </c>
    </row>
    <row r="54" spans="1:1">
      <c r="A54" t="s">
        <v>107</v>
      </c>
    </row>
    <row r="55" spans="1:1">
      <c r="A55" t="s">
        <v>108</v>
      </c>
    </row>
    <row r="56" spans="1:1">
      <c r="A56" t="s">
        <v>109</v>
      </c>
    </row>
    <row r="57" spans="1:1">
      <c r="A57" t="s">
        <v>110</v>
      </c>
    </row>
    <row r="58" spans="1:1">
      <c r="A58" t="s">
        <v>111</v>
      </c>
    </row>
    <row r="59" spans="1:1">
      <c r="A59" t="s">
        <v>112</v>
      </c>
    </row>
    <row r="60" spans="1:1">
      <c r="A60" t="s">
        <v>113</v>
      </c>
    </row>
    <row r="61" spans="1:1">
      <c r="A61" t="s">
        <v>114</v>
      </c>
    </row>
    <row r="67" spans="1:12">
      <c r="A67" t="s">
        <v>127</v>
      </c>
      <c r="B67" t="s">
        <v>150</v>
      </c>
      <c r="C67" t="s">
        <v>151</v>
      </c>
      <c r="D67" t="s">
        <v>152</v>
      </c>
      <c r="E67" t="s">
        <v>153</v>
      </c>
      <c r="F67" t="s">
        <v>154</v>
      </c>
      <c r="G67" t="s">
        <v>155</v>
      </c>
      <c r="H67" t="s">
        <v>156</v>
      </c>
      <c r="I67" t="s">
        <v>157</v>
      </c>
      <c r="J67" t="s">
        <v>158</v>
      </c>
      <c r="K67" t="s">
        <v>159</v>
      </c>
      <c r="L67" t="s">
        <v>160</v>
      </c>
    </row>
    <row r="68" spans="1:12">
      <c r="A68" t="s">
        <v>149</v>
      </c>
      <c r="B68">
        <v>0.37</v>
      </c>
      <c r="C68">
        <v>0.62</v>
      </c>
      <c r="D68">
        <v>1.37</v>
      </c>
      <c r="E68">
        <v>1.62</v>
      </c>
      <c r="F68">
        <v>2.37</v>
      </c>
      <c r="G68">
        <v>2.62</v>
      </c>
      <c r="H68">
        <v>3.37</v>
      </c>
      <c r="I68">
        <v>3.62</v>
      </c>
      <c r="J68">
        <v>4.37</v>
      </c>
      <c r="K68">
        <v>4.62</v>
      </c>
      <c r="L68">
        <v>5.37</v>
      </c>
    </row>
    <row r="69" spans="1:12">
      <c r="A69" t="s">
        <v>100</v>
      </c>
      <c r="B69">
        <v>0.25</v>
      </c>
      <c r="C69">
        <v>0.75</v>
      </c>
      <c r="D69">
        <v>0.25</v>
      </c>
      <c r="E69">
        <v>0.75</v>
      </c>
      <c r="F69">
        <v>0.25</v>
      </c>
      <c r="G69">
        <v>0.75</v>
      </c>
      <c r="H69">
        <v>0.25</v>
      </c>
      <c r="I69">
        <v>0.75</v>
      </c>
      <c r="J69">
        <v>0.25</v>
      </c>
      <c r="K69">
        <v>0.75</v>
      </c>
      <c r="L69">
        <v>0.25</v>
      </c>
    </row>
    <row r="70" spans="1:12">
      <c r="A70" t="s">
        <v>101</v>
      </c>
      <c r="B70">
        <v>0.4962192914291286</v>
      </c>
      <c r="C70">
        <v>1</v>
      </c>
      <c r="D70">
        <v>0.4962192914154756</v>
      </c>
      <c r="E70">
        <v>0.9999999999999475</v>
      </c>
      <c r="F70">
        <v>0.4962192914154756</v>
      </c>
      <c r="G70">
        <v>0.9999999999999475</v>
      </c>
      <c r="H70">
        <v>0.4962192914154756</v>
      </c>
      <c r="I70">
        <v>0.9999999999999475</v>
      </c>
      <c r="J70">
        <v>0.4962192914154756</v>
      </c>
      <c r="K70">
        <v>0.9999999999999476</v>
      </c>
      <c r="L70">
        <v>0.4962192914155695</v>
      </c>
    </row>
    <row r="71" spans="1:12">
      <c r="A71" t="s">
        <v>102</v>
      </c>
      <c r="B71">
        <v>49180.57231810285</v>
      </c>
      <c r="C71">
        <v>99110.56093055374</v>
      </c>
      <c r="D71">
        <v>49180.5723167497</v>
      </c>
      <c r="E71">
        <v>99110.56093054853</v>
      </c>
      <c r="F71">
        <v>49180.5723167497</v>
      </c>
      <c r="G71">
        <v>99110.56093054853</v>
      </c>
      <c r="H71">
        <v>49180.5723167497</v>
      </c>
      <c r="I71">
        <v>99110.56093054853</v>
      </c>
      <c r="J71">
        <v>49180.5723167497</v>
      </c>
      <c r="K71">
        <v>99110.56093054854</v>
      </c>
      <c r="L71">
        <v>49180.572316759</v>
      </c>
    </row>
    <row r="72" spans="1:12">
      <c r="A72" t="s">
        <v>103</v>
      </c>
      <c r="B72">
        <v>3757.952347565206</v>
      </c>
      <c r="C72">
        <v>13637.50696307231</v>
      </c>
      <c r="D72">
        <v>3757.95234757912</v>
      </c>
      <c r="E72">
        <v>13637.5069630689</v>
      </c>
      <c r="F72">
        <v>3757.95234757912</v>
      </c>
      <c r="G72">
        <v>13637.50696306889</v>
      </c>
      <c r="H72">
        <v>3757.95234757912</v>
      </c>
      <c r="I72">
        <v>13637.5069630689</v>
      </c>
      <c r="J72">
        <v>3757.95234757912</v>
      </c>
      <c r="K72">
        <v>13637.5069630689</v>
      </c>
      <c r="L72">
        <v>3757.952347580455</v>
      </c>
    </row>
    <row r="73" spans="1:12">
      <c r="A73" t="s">
        <v>104</v>
      </c>
      <c r="B73">
        <v>4</v>
      </c>
      <c r="C73">
        <v>1.333333333333333</v>
      </c>
      <c r="D73">
        <v>4</v>
      </c>
      <c r="E73">
        <v>1.333333333333333</v>
      </c>
      <c r="F73">
        <v>4</v>
      </c>
      <c r="G73">
        <v>1.333333333333333</v>
      </c>
      <c r="H73">
        <v>4</v>
      </c>
      <c r="I73">
        <v>1.333333333333333</v>
      </c>
      <c r="J73">
        <v>4</v>
      </c>
      <c r="K73">
        <v>1.333333333333333</v>
      </c>
      <c r="L73">
        <v>4</v>
      </c>
    </row>
    <row r="74" spans="1:12">
      <c r="A74" t="s">
        <v>105</v>
      </c>
      <c r="B74">
        <v>1970734.67503498</v>
      </c>
      <c r="C74">
        <v>4408154.534068696</v>
      </c>
      <c r="D74">
        <v>1970734.674783037</v>
      </c>
      <c r="E74">
        <v>4408154.53406866</v>
      </c>
      <c r="F74">
        <v>1970734.67478308</v>
      </c>
      <c r="G74">
        <v>4408154.534068779</v>
      </c>
      <c r="H74">
        <v>1970734.67478308</v>
      </c>
      <c r="I74">
        <v>4408154.534068779</v>
      </c>
      <c r="J74">
        <v>1970734.67478308</v>
      </c>
      <c r="K74">
        <v>4408154.534068779</v>
      </c>
      <c r="L74">
        <v>1970734.674783081</v>
      </c>
    </row>
    <row r="75" spans="1:12">
      <c r="A75" t="s">
        <v>106</v>
      </c>
      <c r="B75">
        <v>274029.5688092849</v>
      </c>
      <c r="C75">
        <v>117258.5199960296</v>
      </c>
      <c r="D75">
        <v>274029.5688022347</v>
      </c>
      <c r="E75">
        <v>117258.5199960296</v>
      </c>
      <c r="F75">
        <v>274029.5688022347</v>
      </c>
      <c r="G75">
        <v>117258.5199960296</v>
      </c>
      <c r="H75">
        <v>274029.5688022347</v>
      </c>
      <c r="I75">
        <v>117258.5199960295</v>
      </c>
      <c r="J75">
        <v>274029.5688022347</v>
      </c>
      <c r="K75">
        <v>117258.5199960295</v>
      </c>
      <c r="L75">
        <v>274029.5688023189</v>
      </c>
    </row>
    <row r="76" spans="1:12">
      <c r="A76" t="s">
        <v>107</v>
      </c>
      <c r="C76">
        <v>0.5</v>
      </c>
      <c r="D76">
        <v>0.5</v>
      </c>
      <c r="E76">
        <v>0.5</v>
      </c>
      <c r="F76">
        <v>0.5</v>
      </c>
      <c r="G76">
        <v>0.5</v>
      </c>
      <c r="H76">
        <v>0.5</v>
      </c>
      <c r="I76">
        <v>0.5</v>
      </c>
      <c r="J76">
        <v>0.5</v>
      </c>
      <c r="K76">
        <v>0.5</v>
      </c>
    </row>
    <row r="77" spans="1:12">
      <c r="A77" t="s">
        <v>108</v>
      </c>
      <c r="B77">
        <v>0.02972240554517508</v>
      </c>
      <c r="C77">
        <v>0.02514503714260226</v>
      </c>
      <c r="D77">
        <v>0.02972240554669592</v>
      </c>
      <c r="E77">
        <v>0.02514503714260086</v>
      </c>
      <c r="F77">
        <v>0.02972240554669592</v>
      </c>
      <c r="G77">
        <v>0.02514503714260133</v>
      </c>
      <c r="H77">
        <v>0.02972240554669592</v>
      </c>
      <c r="I77">
        <v>0.02514503714260133</v>
      </c>
      <c r="J77">
        <v>0.02972240554669592</v>
      </c>
      <c r="K77">
        <v>0.02514503714260086</v>
      </c>
      <c r="L77">
        <v>0.02972240554670151</v>
      </c>
    </row>
    <row r="78" spans="1:12">
      <c r="A78" t="s">
        <v>109</v>
      </c>
      <c r="B78">
        <v>0.1599946224898729</v>
      </c>
      <c r="C78">
        <v>0.7279864578080736</v>
      </c>
      <c r="D78">
        <v>0.1599946224917884</v>
      </c>
      <c r="E78">
        <v>0.7279864578080715</v>
      </c>
      <c r="F78">
        <v>0.1599946224917881</v>
      </c>
      <c r="G78">
        <v>0.7279864578080713</v>
      </c>
      <c r="H78">
        <v>0.1599946224917881</v>
      </c>
      <c r="I78">
        <v>0.7279864578080717</v>
      </c>
      <c r="J78">
        <v>0.1599946224917881</v>
      </c>
      <c r="K78">
        <v>0.7279864578080717</v>
      </c>
      <c r="L78">
        <v>0.159994622491803</v>
      </c>
    </row>
    <row r="79" spans="1:12">
      <c r="A79" t="s">
        <v>110</v>
      </c>
      <c r="B79">
        <v>0.01483717540683696</v>
      </c>
      <c r="C79">
        <v>0.01427184550582513</v>
      </c>
      <c r="D79">
        <v>0.01483717540769721</v>
      </c>
      <c r="E79">
        <v>0.01427184550582501</v>
      </c>
      <c r="F79">
        <v>0.01483717540769745</v>
      </c>
      <c r="G79">
        <v>0.01427184550582524</v>
      </c>
      <c r="H79">
        <v>0.01483717540769745</v>
      </c>
      <c r="I79">
        <v>0.01427184550582524</v>
      </c>
      <c r="J79">
        <v>0.01483717540769745</v>
      </c>
      <c r="K79">
        <v>0.01427184550582524</v>
      </c>
      <c r="L79">
        <v>0.01483717540770303</v>
      </c>
    </row>
    <row r="80" spans="1:12">
      <c r="A80" t="s">
        <v>111</v>
      </c>
      <c r="B80">
        <v>0.1342508210831743</v>
      </c>
      <c r="C80">
        <v>0.7085937346770675</v>
      </c>
      <c r="D80">
        <v>0.1342508210833222</v>
      </c>
      <c r="E80">
        <v>0.7085937346770675</v>
      </c>
      <c r="F80">
        <v>0.1342508210833222</v>
      </c>
      <c r="G80">
        <v>0.7085937346770675</v>
      </c>
      <c r="H80">
        <v>0.1342508210833222</v>
      </c>
      <c r="I80">
        <v>0.708593734677068</v>
      </c>
      <c r="J80">
        <v>0.1342508210833222</v>
      </c>
      <c r="K80">
        <v>0.708593734677068</v>
      </c>
      <c r="L80">
        <v>0.1342508210833371</v>
      </c>
    </row>
    <row r="81" spans="1:12">
      <c r="A81" t="s">
        <v>112</v>
      </c>
      <c r="B81">
        <v>0.02574380140669859</v>
      </c>
      <c r="C81">
        <v>0.01939272313100612</v>
      </c>
      <c r="D81">
        <v>0.02574380140846618</v>
      </c>
      <c r="E81">
        <v>0.01939272313100402</v>
      </c>
      <c r="F81">
        <v>0.02574380140846595</v>
      </c>
      <c r="G81">
        <v>0.01939272313100379</v>
      </c>
      <c r="H81">
        <v>0.02574380140846595</v>
      </c>
      <c r="I81">
        <v>0.01939272313100379</v>
      </c>
      <c r="J81">
        <v>0.02574380140846595</v>
      </c>
      <c r="K81">
        <v>0.01939272313100379</v>
      </c>
      <c r="L81">
        <v>0.02574380140846595</v>
      </c>
    </row>
    <row r="82" spans="1:12">
      <c r="A82" t="s">
        <v>113</v>
      </c>
      <c r="B82">
        <v>0.01488523013833811</v>
      </c>
      <c r="C82">
        <v>0.01087319163677713</v>
      </c>
      <c r="D82">
        <v>0.01488523013899871</v>
      </c>
      <c r="E82">
        <v>0.01087319163677585</v>
      </c>
      <c r="F82">
        <v>0.01488523013899848</v>
      </c>
      <c r="G82">
        <v>0.01087319163677609</v>
      </c>
      <c r="H82">
        <v>0.01488523013899848</v>
      </c>
      <c r="I82">
        <v>0.01087319163677609</v>
      </c>
      <c r="J82">
        <v>0.01488523013899848</v>
      </c>
      <c r="K82">
        <v>0.01087319163677562</v>
      </c>
      <c r="L82">
        <v>0.01488523013899848</v>
      </c>
    </row>
    <row r="83" spans="1:12">
      <c r="A83" t="s">
        <v>114</v>
      </c>
      <c r="B83">
        <v>0.004051104779556161</v>
      </c>
      <c r="C83">
        <v>0.002178635790284839</v>
      </c>
      <c r="D83">
        <v>0.004051104779124959</v>
      </c>
      <c r="E83">
        <v>0.00217863579028449</v>
      </c>
      <c r="F83">
        <v>0.004051104779125191</v>
      </c>
      <c r="G83">
        <v>0.002178635790284723</v>
      </c>
      <c r="H83">
        <v>0.004051104779125191</v>
      </c>
      <c r="I83">
        <v>0.002178635790284723</v>
      </c>
      <c r="J83">
        <v>0.004051104779125191</v>
      </c>
      <c r="K83">
        <v>0.002178635790284723</v>
      </c>
      <c r="L83">
        <v>0.004051104779125191</v>
      </c>
    </row>
    <row r="89" spans="1:12">
      <c r="A89" t="s">
        <v>128</v>
      </c>
    </row>
    <row r="90" spans="1:12">
      <c r="A90" t="s">
        <v>149</v>
      </c>
    </row>
    <row r="91" spans="1:12">
      <c r="A91" t="s">
        <v>100</v>
      </c>
    </row>
    <row r="92" spans="1:12">
      <c r="A92" t="s">
        <v>101</v>
      </c>
    </row>
    <row r="93" spans="1:12">
      <c r="A93" t="s">
        <v>102</v>
      </c>
    </row>
    <row r="94" spans="1:12">
      <c r="A94" t="s">
        <v>103</v>
      </c>
    </row>
    <row r="95" spans="1:12">
      <c r="A95" t="s">
        <v>104</v>
      </c>
    </row>
    <row r="96" spans="1:12">
      <c r="A96" t="s">
        <v>105</v>
      </c>
    </row>
    <row r="97" spans="1:1">
      <c r="A97" t="s">
        <v>106</v>
      </c>
    </row>
    <row r="98" spans="1:1">
      <c r="A98" t="s">
        <v>107</v>
      </c>
    </row>
    <row r="99" spans="1:1">
      <c r="A99" t="s">
        <v>108</v>
      </c>
    </row>
    <row r="100" spans="1:1">
      <c r="A100" t="s">
        <v>109</v>
      </c>
    </row>
    <row r="101" spans="1:1">
      <c r="A101" t="s">
        <v>110</v>
      </c>
    </row>
    <row r="102" spans="1:1">
      <c r="A102" t="s">
        <v>111</v>
      </c>
    </row>
    <row r="103" spans="1:1">
      <c r="A103" t="s">
        <v>112</v>
      </c>
    </row>
    <row r="104" spans="1:1">
      <c r="A104" t="s">
        <v>113</v>
      </c>
    </row>
    <row r="105" spans="1:1">
      <c r="A105" t="s">
        <v>114</v>
      </c>
    </row>
    <row r="111" spans="1:1">
      <c r="A111" t="s">
        <v>129</v>
      </c>
    </row>
    <row r="112" spans="1:1">
      <c r="A112" t="s">
        <v>149</v>
      </c>
    </row>
    <row r="113" spans="1:1">
      <c r="A113" t="s">
        <v>100</v>
      </c>
    </row>
    <row r="114" spans="1:1">
      <c r="A114" t="s">
        <v>101</v>
      </c>
    </row>
    <row r="115" spans="1:1">
      <c r="A115" t="s">
        <v>102</v>
      </c>
    </row>
    <row r="116" spans="1:1">
      <c r="A116" t="s">
        <v>103</v>
      </c>
    </row>
    <row r="117" spans="1:1">
      <c r="A117" t="s">
        <v>104</v>
      </c>
    </row>
    <row r="118" spans="1:1">
      <c r="A118" t="s">
        <v>105</v>
      </c>
    </row>
    <row r="119" spans="1:1">
      <c r="A119" t="s">
        <v>106</v>
      </c>
    </row>
    <row r="120" spans="1:1">
      <c r="A120" t="s">
        <v>107</v>
      </c>
    </row>
    <row r="121" spans="1:1">
      <c r="A121" t="s">
        <v>108</v>
      </c>
    </row>
    <row r="122" spans="1:1">
      <c r="A122" t="s">
        <v>109</v>
      </c>
    </row>
    <row r="123" spans="1:1">
      <c r="A123" t="s">
        <v>110</v>
      </c>
    </row>
    <row r="124" spans="1:1">
      <c r="A124" t="s">
        <v>111</v>
      </c>
    </row>
    <row r="125" spans="1:1">
      <c r="A125" t="s">
        <v>112</v>
      </c>
    </row>
    <row r="126" spans="1:1">
      <c r="A126" t="s">
        <v>113</v>
      </c>
    </row>
    <row r="127" spans="1:1">
      <c r="A127" t="s">
        <v>114</v>
      </c>
    </row>
    <row r="133" spans="1:1">
      <c r="A133" t="s">
        <v>131</v>
      </c>
    </row>
    <row r="134" spans="1:1">
      <c r="A134" t="s">
        <v>149</v>
      </c>
    </row>
    <row r="135" spans="1:1">
      <c r="A135" t="s">
        <v>100</v>
      </c>
    </row>
    <row r="136" spans="1:1">
      <c r="A136" t="s">
        <v>101</v>
      </c>
    </row>
    <row r="137" spans="1:1">
      <c r="A137" t="s">
        <v>102</v>
      </c>
    </row>
    <row r="138" spans="1:1">
      <c r="A138" t="s">
        <v>103</v>
      </c>
    </row>
    <row r="139" spans="1:1">
      <c r="A139" t="s">
        <v>104</v>
      </c>
    </row>
    <row r="140" spans="1:1">
      <c r="A140" t="s">
        <v>105</v>
      </c>
    </row>
    <row r="141" spans="1:1">
      <c r="A141" t="s">
        <v>106</v>
      </c>
    </row>
    <row r="142" spans="1:1">
      <c r="A142" t="s">
        <v>107</v>
      </c>
    </row>
    <row r="143" spans="1:1">
      <c r="A143" t="s">
        <v>108</v>
      </c>
    </row>
    <row r="144" spans="1:1">
      <c r="A144" t="s">
        <v>109</v>
      </c>
    </row>
    <row r="145" spans="1:1">
      <c r="A145" t="s">
        <v>110</v>
      </c>
    </row>
    <row r="146" spans="1:1">
      <c r="A146" t="s">
        <v>111</v>
      </c>
    </row>
    <row r="147" spans="1:1">
      <c r="A147" t="s">
        <v>112</v>
      </c>
    </row>
    <row r="148" spans="1:1">
      <c r="A148" t="s">
        <v>113</v>
      </c>
    </row>
    <row r="149" spans="1:1">
      <c r="A149" t="s">
        <v>114</v>
      </c>
    </row>
    <row r="155" spans="1:1">
      <c r="A155" t="s">
        <v>132</v>
      </c>
    </row>
    <row r="156" spans="1:1">
      <c r="A156" t="s">
        <v>149</v>
      </c>
    </row>
    <row r="157" spans="1:1">
      <c r="A157" t="s">
        <v>100</v>
      </c>
    </row>
    <row r="158" spans="1:1">
      <c r="A158" t="s">
        <v>101</v>
      </c>
    </row>
    <row r="159" spans="1:1">
      <c r="A159" t="s">
        <v>102</v>
      </c>
    </row>
    <row r="160" spans="1:1">
      <c r="A160" t="s">
        <v>103</v>
      </c>
    </row>
    <row r="161" spans="1:1">
      <c r="A161" t="s">
        <v>104</v>
      </c>
    </row>
    <row r="162" spans="1:1">
      <c r="A162" t="s">
        <v>105</v>
      </c>
    </row>
    <row r="163" spans="1:1">
      <c r="A163" t="s">
        <v>106</v>
      </c>
    </row>
    <row r="164" spans="1:1">
      <c r="A164" t="s">
        <v>107</v>
      </c>
    </row>
    <row r="165" spans="1:1">
      <c r="A165" t="s">
        <v>108</v>
      </c>
    </row>
    <row r="166" spans="1:1">
      <c r="A166" t="s">
        <v>109</v>
      </c>
    </row>
    <row r="167" spans="1:1">
      <c r="A167" t="s">
        <v>110</v>
      </c>
    </row>
    <row r="168" spans="1:1">
      <c r="A168" t="s">
        <v>111</v>
      </c>
    </row>
    <row r="169" spans="1:1">
      <c r="A169" t="s">
        <v>112</v>
      </c>
    </row>
    <row r="170" spans="1:1">
      <c r="A170" t="s">
        <v>113</v>
      </c>
    </row>
    <row r="171" spans="1:1">
      <c r="A171" t="s">
        <v>114</v>
      </c>
    </row>
    <row r="177" spans="1:11">
      <c r="A177" t="s">
        <v>133</v>
      </c>
      <c r="B177" t="s">
        <v>150</v>
      </c>
      <c r="C177" t="s">
        <v>151</v>
      </c>
      <c r="D177" t="s">
        <v>152</v>
      </c>
      <c r="E177" t="s">
        <v>153</v>
      </c>
      <c r="F177" t="s">
        <v>154</v>
      </c>
      <c r="G177" t="s">
        <v>155</v>
      </c>
      <c r="H177" t="s">
        <v>156</v>
      </c>
      <c r="I177" t="s">
        <v>157</v>
      </c>
      <c r="J177" t="s">
        <v>158</v>
      </c>
      <c r="K177" t="s">
        <v>159</v>
      </c>
    </row>
    <row r="178" spans="1:11">
      <c r="A178" t="s">
        <v>149</v>
      </c>
      <c r="B178">
        <v>0.52</v>
      </c>
      <c r="C178">
        <v>1.32</v>
      </c>
      <c r="D178">
        <v>1.52</v>
      </c>
      <c r="E178">
        <v>2.32</v>
      </c>
      <c r="F178">
        <v>2.52</v>
      </c>
      <c r="G178">
        <v>3.32</v>
      </c>
      <c r="H178">
        <v>3.52</v>
      </c>
      <c r="I178">
        <v>4.32</v>
      </c>
      <c r="J178">
        <v>4.52</v>
      </c>
      <c r="K178">
        <v>5.32</v>
      </c>
    </row>
    <row r="179" spans="1:11">
      <c r="A179" t="s">
        <v>100</v>
      </c>
      <c r="B179">
        <v>0.8</v>
      </c>
      <c r="C179">
        <v>0.2</v>
      </c>
      <c r="D179">
        <v>0.8</v>
      </c>
      <c r="E179">
        <v>0.2</v>
      </c>
      <c r="F179">
        <v>0.8</v>
      </c>
      <c r="G179">
        <v>0.2</v>
      </c>
      <c r="H179">
        <v>0.8</v>
      </c>
      <c r="I179">
        <v>0.2</v>
      </c>
      <c r="J179">
        <v>0.8</v>
      </c>
      <c r="K179">
        <v>0.2</v>
      </c>
    </row>
    <row r="180" spans="1:11">
      <c r="A180" t="s">
        <v>101</v>
      </c>
      <c r="B180">
        <v>0.7724822145237499</v>
      </c>
      <c r="C180">
        <v>0.999999999999995</v>
      </c>
      <c r="D180">
        <v>0.7724822145274186</v>
      </c>
      <c r="E180">
        <v>0.9999999999999991</v>
      </c>
      <c r="F180">
        <v>0.7724822145274186</v>
      </c>
      <c r="G180">
        <v>0.9999999999999991</v>
      </c>
      <c r="H180">
        <v>0.7724822145274186</v>
      </c>
      <c r="I180">
        <v>0.9999999999999991</v>
      </c>
      <c r="J180">
        <v>0.7724822145274186</v>
      </c>
      <c r="K180">
        <v>1</v>
      </c>
    </row>
    <row r="181" spans="1:11">
      <c r="A181" t="s">
        <v>102</v>
      </c>
      <c r="B181">
        <v>51366.45943548998</v>
      </c>
      <c r="C181">
        <v>66495.32956193449</v>
      </c>
      <c r="D181">
        <v>51366.45943573394</v>
      </c>
      <c r="E181">
        <v>66495.32956193476</v>
      </c>
      <c r="F181">
        <v>51366.45943573394</v>
      </c>
      <c r="G181">
        <v>66495.32956193476</v>
      </c>
      <c r="H181">
        <v>51366.45943573394</v>
      </c>
      <c r="I181">
        <v>66495.32956193476</v>
      </c>
      <c r="J181">
        <v>51366.45943573394</v>
      </c>
      <c r="K181">
        <v>66495.32956193482</v>
      </c>
    </row>
    <row r="182" spans="1:11">
      <c r="A182" t="s">
        <v>103</v>
      </c>
      <c r="B182">
        <v>2657.588170025988</v>
      </c>
      <c r="C182">
        <v>3324.868254060742</v>
      </c>
      <c r="D182">
        <v>2657.588170053834</v>
      </c>
      <c r="E182">
        <v>3324.86825406078</v>
      </c>
      <c r="F182">
        <v>2657.588170053834</v>
      </c>
      <c r="G182">
        <v>3324.86825406078</v>
      </c>
      <c r="H182">
        <v>2657.588170053834</v>
      </c>
      <c r="I182">
        <v>3324.868254060774</v>
      </c>
      <c r="J182">
        <v>2657.588170053834</v>
      </c>
      <c r="K182">
        <v>3324.868254060782</v>
      </c>
    </row>
    <row r="183" spans="1:11">
      <c r="A183" t="s">
        <v>104</v>
      </c>
      <c r="B183">
        <v>1.25</v>
      </c>
      <c r="C183">
        <v>5</v>
      </c>
      <c r="D183">
        <v>1.25</v>
      </c>
      <c r="E183">
        <v>5</v>
      </c>
      <c r="F183">
        <v>1.25</v>
      </c>
      <c r="G183">
        <v>5</v>
      </c>
      <c r="H183">
        <v>1.25</v>
      </c>
      <c r="I183">
        <v>5</v>
      </c>
      <c r="J183">
        <v>1.25</v>
      </c>
      <c r="K183">
        <v>5</v>
      </c>
    </row>
    <row r="184" spans="1:11">
      <c r="A184" t="s">
        <v>105</v>
      </c>
      <c r="B184">
        <v>621672.8683043842</v>
      </c>
      <c r="C184">
        <v>1111714.134167388</v>
      </c>
      <c r="D184">
        <v>621672.8683059994</v>
      </c>
      <c r="E184">
        <v>1111714.134167392</v>
      </c>
      <c r="F184">
        <v>621672.8683059994</v>
      </c>
      <c r="G184">
        <v>1111714.134167392</v>
      </c>
      <c r="H184">
        <v>621672.8683059994</v>
      </c>
      <c r="I184">
        <v>1111714.134167392</v>
      </c>
      <c r="J184">
        <v>621672.8683059954</v>
      </c>
      <c r="K184">
        <v>1111714.134167391</v>
      </c>
    </row>
    <row r="185" spans="1:11">
      <c r="A185" t="s">
        <v>106</v>
      </c>
      <c r="B185">
        <v>927730.844340618</v>
      </c>
      <c r="C185">
        <v>691271.151896579</v>
      </c>
      <c r="D185">
        <v>927730.8443405681</v>
      </c>
      <c r="E185">
        <v>691271.151896579</v>
      </c>
      <c r="F185">
        <v>927730.8443405681</v>
      </c>
      <c r="G185">
        <v>691271.151896579</v>
      </c>
      <c r="H185">
        <v>927730.8443405681</v>
      </c>
      <c r="I185">
        <v>691271.1518965752</v>
      </c>
      <c r="J185">
        <v>927730.8443405788</v>
      </c>
      <c r="K185">
        <v>691271.1518965764</v>
      </c>
    </row>
    <row r="186" spans="1:11">
      <c r="A186" t="s">
        <v>107</v>
      </c>
      <c r="C186">
        <v>0.6</v>
      </c>
      <c r="D186">
        <v>0.6</v>
      </c>
      <c r="E186">
        <v>0.6</v>
      </c>
      <c r="F186">
        <v>0.6</v>
      </c>
      <c r="G186">
        <v>0.6</v>
      </c>
      <c r="H186">
        <v>0.6</v>
      </c>
      <c r="I186">
        <v>0.6</v>
      </c>
      <c r="J186">
        <v>0.6</v>
      </c>
    </row>
    <row r="187" spans="1:11">
      <c r="A187" t="s">
        <v>108</v>
      </c>
      <c r="B187">
        <v>0.05769298216123151</v>
      </c>
      <c r="C187">
        <v>0.05744025686685043</v>
      </c>
      <c r="D187">
        <v>0.05769298216135544</v>
      </c>
      <c r="E187">
        <v>0.05744025686685089</v>
      </c>
      <c r="F187">
        <v>0.0576929821613552</v>
      </c>
      <c r="G187">
        <v>0.05744025686685089</v>
      </c>
      <c r="H187">
        <v>0.0576929821613552</v>
      </c>
      <c r="I187">
        <v>0.05744025686685089</v>
      </c>
      <c r="J187">
        <v>0.05769298216135613</v>
      </c>
      <c r="K187">
        <v>0.05744025686685089</v>
      </c>
    </row>
    <row r="188" spans="1:11">
      <c r="A188" t="s">
        <v>109</v>
      </c>
      <c r="B188">
        <v>0.1326471367891322</v>
      </c>
      <c r="C188">
        <v>0.1359550894324461</v>
      </c>
      <c r="D188">
        <v>0.1326471367896513</v>
      </c>
      <c r="E188">
        <v>0.1359550894324467</v>
      </c>
      <c r="F188">
        <v>0.1326471367896516</v>
      </c>
      <c r="G188">
        <v>0.1359550894324467</v>
      </c>
      <c r="H188">
        <v>0.1326471367896516</v>
      </c>
      <c r="I188">
        <v>0.1359550894324463</v>
      </c>
      <c r="J188">
        <v>0.1326471367896516</v>
      </c>
      <c r="K188">
        <v>0.1359550894324463</v>
      </c>
    </row>
    <row r="189" spans="1:11">
      <c r="A189" t="s">
        <v>110</v>
      </c>
      <c r="B189">
        <v>0.0228216936043062</v>
      </c>
      <c r="C189">
        <v>0.03962278961224551</v>
      </c>
      <c r="D189">
        <v>0.02282169360430701</v>
      </c>
      <c r="E189">
        <v>0.03962278961224575</v>
      </c>
      <c r="F189">
        <v>0.02282169360430678</v>
      </c>
      <c r="G189">
        <v>0.03962278961224575</v>
      </c>
      <c r="H189">
        <v>0.02282169360430678</v>
      </c>
      <c r="I189">
        <v>0.03962278961224575</v>
      </c>
      <c r="J189">
        <v>0.02282169360430725</v>
      </c>
      <c r="K189">
        <v>0.03962278961224575</v>
      </c>
    </row>
    <row r="190" spans="1:11">
      <c r="A190" t="s">
        <v>111</v>
      </c>
      <c r="B190">
        <v>0.05275181063362549</v>
      </c>
      <c r="C190">
        <v>0.08792332947590738</v>
      </c>
      <c r="D190">
        <v>0.05275181063362584</v>
      </c>
      <c r="E190">
        <v>0.08792332947590761</v>
      </c>
      <c r="F190">
        <v>0.05275181063362584</v>
      </c>
      <c r="G190">
        <v>0.08792332947590761</v>
      </c>
      <c r="H190">
        <v>0.05275181063362584</v>
      </c>
      <c r="I190">
        <v>0.08792332947590761</v>
      </c>
      <c r="J190">
        <v>0.05275181063362584</v>
      </c>
      <c r="K190">
        <v>0.08792332947590761</v>
      </c>
    </row>
    <row r="191" spans="1:11">
      <c r="A191" t="s">
        <v>112</v>
      </c>
      <c r="B191">
        <v>0.07989532615550672</v>
      </c>
      <c r="C191">
        <v>0.04803175995653867</v>
      </c>
      <c r="D191">
        <v>0.07989532615602551</v>
      </c>
      <c r="E191">
        <v>0.04803175995653914</v>
      </c>
      <c r="F191">
        <v>0.07989532615602575</v>
      </c>
      <c r="G191">
        <v>0.04803175995653914</v>
      </c>
      <c r="H191">
        <v>0.07989532615602575</v>
      </c>
      <c r="I191">
        <v>0.04803175995653867</v>
      </c>
      <c r="J191">
        <v>0.07989532615602575</v>
      </c>
      <c r="K191">
        <v>0.04803175995653867</v>
      </c>
    </row>
    <row r="192" spans="1:11">
      <c r="A192" t="s">
        <v>113</v>
      </c>
      <c r="B192">
        <v>0.03487128855692531</v>
      </c>
      <c r="C192">
        <v>0.01781746725460491</v>
      </c>
      <c r="D192">
        <v>0.03487128855704842</v>
      </c>
      <c r="E192">
        <v>0.01781746725460514</v>
      </c>
      <c r="F192">
        <v>0.03487128855704842</v>
      </c>
      <c r="G192">
        <v>0.01781746725460514</v>
      </c>
      <c r="H192">
        <v>0.03487128855704842</v>
      </c>
      <c r="I192">
        <v>0.01781746725460514</v>
      </c>
      <c r="J192">
        <v>0.03487128855704889</v>
      </c>
      <c r="K192">
        <v>0.01781746725460514</v>
      </c>
    </row>
    <row r="193" spans="1:11">
      <c r="A193" t="s">
        <v>114</v>
      </c>
      <c r="B193">
        <v>0.00790116586182057</v>
      </c>
      <c r="C193">
        <v>0.003476587413100759</v>
      </c>
      <c r="D193">
        <v>0.007901165861904855</v>
      </c>
      <c r="E193">
        <v>0.003476587413100992</v>
      </c>
      <c r="F193">
        <v>0.007901165861905087</v>
      </c>
      <c r="G193">
        <v>0.003476587413100992</v>
      </c>
      <c r="H193">
        <v>0.007901165861905087</v>
      </c>
      <c r="I193">
        <v>0.003476587413100526</v>
      </c>
      <c r="J193">
        <v>0.007901165861904621</v>
      </c>
      <c r="K193">
        <v>0.003476587413100526</v>
      </c>
    </row>
    <row r="199" spans="1:11">
      <c r="A199" t="s">
        <v>134</v>
      </c>
      <c r="B199" t="s">
        <v>150</v>
      </c>
      <c r="C199" t="s">
        <v>151</v>
      </c>
      <c r="D199" t="s">
        <v>152</v>
      </c>
      <c r="E199" t="s">
        <v>153</v>
      </c>
      <c r="F199" t="s">
        <v>154</v>
      </c>
      <c r="G199" t="s">
        <v>155</v>
      </c>
      <c r="H199" t="s">
        <v>156</v>
      </c>
      <c r="I199" t="s">
        <v>157</v>
      </c>
      <c r="J199" t="s">
        <v>158</v>
      </c>
      <c r="K199" t="s">
        <v>159</v>
      </c>
    </row>
    <row r="200" spans="1:11">
      <c r="A200" t="s">
        <v>149</v>
      </c>
      <c r="B200">
        <v>0.43</v>
      </c>
      <c r="C200">
        <v>1.29</v>
      </c>
      <c r="D200">
        <v>1.43</v>
      </c>
      <c r="E200">
        <v>2.29</v>
      </c>
      <c r="F200">
        <v>2.43</v>
      </c>
      <c r="G200">
        <v>3.29</v>
      </c>
      <c r="H200">
        <v>3.43</v>
      </c>
      <c r="I200">
        <v>4.29</v>
      </c>
      <c r="J200">
        <v>4.43</v>
      </c>
      <c r="K200">
        <v>5.29</v>
      </c>
    </row>
    <row r="201" spans="1:11">
      <c r="A201" t="s">
        <v>100</v>
      </c>
      <c r="B201">
        <v>0.86</v>
      </c>
      <c r="C201">
        <v>0.14</v>
      </c>
      <c r="D201">
        <v>0.86</v>
      </c>
      <c r="E201">
        <v>0.14</v>
      </c>
      <c r="F201">
        <v>0.86</v>
      </c>
      <c r="G201">
        <v>0.14</v>
      </c>
      <c r="H201">
        <v>0.86</v>
      </c>
      <c r="I201">
        <v>0.14</v>
      </c>
      <c r="J201">
        <v>0.86</v>
      </c>
      <c r="K201">
        <v>0.14</v>
      </c>
    </row>
    <row r="202" spans="1:11">
      <c r="A202" t="s">
        <v>101</v>
      </c>
      <c r="B202">
        <v>0.8196583353100367</v>
      </c>
      <c r="C202">
        <v>1</v>
      </c>
      <c r="D202">
        <v>0.8196583353073076</v>
      </c>
      <c r="E202">
        <v>0.9999999999999898</v>
      </c>
      <c r="F202">
        <v>0.8196583353073076</v>
      </c>
      <c r="G202">
        <v>0.9999999999999898</v>
      </c>
      <c r="H202">
        <v>0.8196583353073076</v>
      </c>
      <c r="I202">
        <v>0.9999999999999898</v>
      </c>
      <c r="J202">
        <v>0.8196583353073076</v>
      </c>
      <c r="K202">
        <v>0.9999999999999899</v>
      </c>
    </row>
    <row r="203" spans="1:11">
      <c r="A203" t="s">
        <v>102</v>
      </c>
      <c r="B203">
        <v>69709.03487702295</v>
      </c>
      <c r="C203">
        <v>85046.45396018015</v>
      </c>
      <c r="D203">
        <v>69709.03487679084</v>
      </c>
      <c r="E203">
        <v>85046.45396017928</v>
      </c>
      <c r="F203">
        <v>69709.03487679084</v>
      </c>
      <c r="G203">
        <v>85046.45396017928</v>
      </c>
      <c r="H203">
        <v>69709.03487679084</v>
      </c>
      <c r="I203">
        <v>85046.45396017928</v>
      </c>
      <c r="J203">
        <v>69709.03487679084</v>
      </c>
      <c r="K203">
        <v>85046.45396017929</v>
      </c>
    </row>
    <row r="204" spans="1:11">
      <c r="A204" t="s">
        <v>103</v>
      </c>
      <c r="B204">
        <v>7704.878316689947</v>
      </c>
      <c r="C204">
        <v>43277.87008214983</v>
      </c>
      <c r="D204">
        <v>7704.878316734204</v>
      </c>
      <c r="E204">
        <v>43277.87008214915</v>
      </c>
      <c r="F204">
        <v>7704.878316734206</v>
      </c>
      <c r="G204">
        <v>43277.87008214915</v>
      </c>
      <c r="H204">
        <v>7704.878316734206</v>
      </c>
      <c r="I204">
        <v>43277.87008214915</v>
      </c>
      <c r="J204">
        <v>7704.878316734194</v>
      </c>
      <c r="K204">
        <v>43277.87008214915</v>
      </c>
    </row>
    <row r="205" spans="1:11">
      <c r="A205" t="s">
        <v>104</v>
      </c>
      <c r="B205">
        <v>1.162790697674419</v>
      </c>
      <c r="C205">
        <v>7.142857142857142</v>
      </c>
      <c r="D205">
        <v>1.162790697674419</v>
      </c>
      <c r="E205">
        <v>7.142857142857142</v>
      </c>
      <c r="F205">
        <v>1.162790697674419</v>
      </c>
      <c r="G205">
        <v>7.142857142857142</v>
      </c>
      <c r="H205">
        <v>1.162790697674419</v>
      </c>
      <c r="I205">
        <v>7.142857142857142</v>
      </c>
      <c r="J205">
        <v>1.162790697674419</v>
      </c>
      <c r="K205">
        <v>7.142857142857142</v>
      </c>
    </row>
    <row r="206" spans="1:11">
      <c r="A206" t="s">
        <v>105</v>
      </c>
      <c r="B206">
        <v>799127.5350928765</v>
      </c>
      <c r="C206">
        <v>86829.05639965329</v>
      </c>
      <c r="D206">
        <v>799127.5350938346</v>
      </c>
      <c r="E206">
        <v>86829.05639965145</v>
      </c>
      <c r="F206">
        <v>799127.5350938322</v>
      </c>
      <c r="G206">
        <v>86829.05639965148</v>
      </c>
      <c r="H206">
        <v>799127.5350938322</v>
      </c>
      <c r="I206">
        <v>86829.05639965144</v>
      </c>
      <c r="J206">
        <v>799127.5350938423</v>
      </c>
      <c r="K206">
        <v>86829.05639965144</v>
      </c>
    </row>
    <row r="207" spans="1:11">
      <c r="A207" t="s">
        <v>106</v>
      </c>
      <c r="B207">
        <v>705029.7228055861</v>
      </c>
      <c r="C207">
        <v>3124615.045109807</v>
      </c>
      <c r="D207">
        <v>705029.7228043182</v>
      </c>
      <c r="E207">
        <v>3124615.045109742</v>
      </c>
      <c r="F207">
        <v>705029.7228043139</v>
      </c>
      <c r="G207">
        <v>3124615.045109742</v>
      </c>
      <c r="H207">
        <v>705029.7228043139</v>
      </c>
      <c r="I207">
        <v>3124615.045109742</v>
      </c>
      <c r="J207">
        <v>705029.7228043225</v>
      </c>
      <c r="K207">
        <v>3124615.045109742</v>
      </c>
    </row>
    <row r="208" spans="1:11">
      <c r="A208" t="s">
        <v>107</v>
      </c>
      <c r="C208">
        <v>0.72</v>
      </c>
      <c r="D208">
        <v>0.72</v>
      </c>
      <c r="E208">
        <v>0.72</v>
      </c>
      <c r="F208">
        <v>0.72</v>
      </c>
      <c r="G208">
        <v>0.72</v>
      </c>
      <c r="H208">
        <v>0.72</v>
      </c>
      <c r="I208">
        <v>0.72</v>
      </c>
      <c r="J208">
        <v>0.72</v>
      </c>
    </row>
    <row r="209" spans="1:11">
      <c r="A209" t="s">
        <v>108</v>
      </c>
      <c r="B209">
        <v>0.1519010119964662</v>
      </c>
      <c r="C209">
        <v>0.7925912314597611</v>
      </c>
      <c r="D209">
        <v>0.151901011998002</v>
      </c>
      <c r="E209">
        <v>0.7925912314597594</v>
      </c>
      <c r="F209">
        <v>0.151901011998002</v>
      </c>
      <c r="G209">
        <v>0.7925912314597596</v>
      </c>
      <c r="H209">
        <v>0.151901011998002</v>
      </c>
      <c r="I209">
        <v>0.7925912314597596</v>
      </c>
      <c r="J209">
        <v>0.1519010119980024</v>
      </c>
      <c r="K209">
        <v>0.7925912314597592</v>
      </c>
    </row>
    <row r="210" spans="1:11">
      <c r="A210" t="s">
        <v>109</v>
      </c>
      <c r="B210">
        <v>0.1708553135232975</v>
      </c>
      <c r="C210">
        <v>0.8129444859459573</v>
      </c>
      <c r="D210">
        <v>0.1708553135236322</v>
      </c>
      <c r="E210">
        <v>0.812944485945957</v>
      </c>
      <c r="F210">
        <v>0.1708553135236325</v>
      </c>
      <c r="G210">
        <v>0.8129444859459568</v>
      </c>
      <c r="H210">
        <v>0.1708553135236325</v>
      </c>
      <c r="I210">
        <v>0.8129444859459568</v>
      </c>
      <c r="J210">
        <v>0.1708553135236315</v>
      </c>
      <c r="K210">
        <v>0.8129444859459568</v>
      </c>
    </row>
    <row r="211" spans="1:11">
      <c r="A211" t="s">
        <v>110</v>
      </c>
      <c r="B211">
        <v>0.07178518070321385</v>
      </c>
      <c r="C211">
        <v>0.03494336458286457</v>
      </c>
      <c r="D211">
        <v>0.07178518070325582</v>
      </c>
      <c r="E211">
        <v>0.03494336458286457</v>
      </c>
      <c r="F211">
        <v>0.07178518070325582</v>
      </c>
      <c r="G211">
        <v>0.03494336458286457</v>
      </c>
      <c r="H211">
        <v>0.07178518070325582</v>
      </c>
      <c r="I211">
        <v>0.03494336458286457</v>
      </c>
      <c r="J211">
        <v>0.07178518070325628</v>
      </c>
      <c r="K211">
        <v>0.03494336458286457</v>
      </c>
    </row>
    <row r="212" spans="1:11">
      <c r="A212" t="s">
        <v>111</v>
      </c>
      <c r="B212">
        <v>0.08283214726464701</v>
      </c>
      <c r="C212">
        <v>0.04538247706615622</v>
      </c>
      <c r="D212">
        <v>0.08283214726468292</v>
      </c>
      <c r="E212">
        <v>0.04538247706615645</v>
      </c>
      <c r="F212">
        <v>0.08283214726468316</v>
      </c>
      <c r="G212">
        <v>0.04538247706615645</v>
      </c>
      <c r="H212">
        <v>0.08283214726468316</v>
      </c>
      <c r="I212">
        <v>0.04538247706615645</v>
      </c>
      <c r="J212">
        <v>0.08283214726468269</v>
      </c>
      <c r="K212">
        <v>0.04538247706615645</v>
      </c>
    </row>
    <row r="213" spans="1:11">
      <c r="A213" t="s">
        <v>112</v>
      </c>
      <c r="B213">
        <v>0.08802316625865048</v>
      </c>
      <c r="C213">
        <v>0.767562008879801</v>
      </c>
      <c r="D213">
        <v>0.08802316625894932</v>
      </c>
      <c r="E213">
        <v>0.7675620088798005</v>
      </c>
      <c r="F213">
        <v>0.08802316625894932</v>
      </c>
      <c r="G213">
        <v>0.7675620088798003</v>
      </c>
      <c r="H213">
        <v>0.08802316625894932</v>
      </c>
      <c r="I213">
        <v>0.7675620088798003</v>
      </c>
      <c r="J213">
        <v>0.08802316625894885</v>
      </c>
      <c r="K213">
        <v>0.7675620088798003</v>
      </c>
    </row>
    <row r="214" spans="1:11">
      <c r="A214" t="s">
        <v>113</v>
      </c>
      <c r="B214">
        <v>0.08011583129325235</v>
      </c>
      <c r="C214">
        <v>0.7576478668768964</v>
      </c>
      <c r="D214">
        <v>0.08011583129474614</v>
      </c>
      <c r="E214">
        <v>0.7576478668768949</v>
      </c>
      <c r="F214">
        <v>0.08011583129474614</v>
      </c>
      <c r="G214">
        <v>0.7576478668768951</v>
      </c>
      <c r="H214">
        <v>0.08011583129474614</v>
      </c>
      <c r="I214">
        <v>0.7576478668768951</v>
      </c>
      <c r="J214">
        <v>0.08011583129474614</v>
      </c>
      <c r="K214">
        <v>0.7576478668768946</v>
      </c>
    </row>
    <row r="215" spans="1:11">
      <c r="A215" t="s">
        <v>114</v>
      </c>
      <c r="B215">
        <v>0.01526693753137789</v>
      </c>
      <c r="C215">
        <v>0.01133030411470449</v>
      </c>
      <c r="D215">
        <v>0.01526693753195903</v>
      </c>
      <c r="E215">
        <v>0.01133030411470449</v>
      </c>
      <c r="F215">
        <v>0.0152669375319588</v>
      </c>
      <c r="G215">
        <v>0.01133030411470449</v>
      </c>
      <c r="H215">
        <v>0.0152669375319588</v>
      </c>
      <c r="I215">
        <v>0.01133030411470402</v>
      </c>
      <c r="J215">
        <v>0.01526693753195927</v>
      </c>
      <c r="K215">
        <v>0.01133030411470402</v>
      </c>
    </row>
    <row r="221" spans="1:11">
      <c r="A221" t="s">
        <v>135</v>
      </c>
      <c r="B221" t="s">
        <v>150</v>
      </c>
      <c r="C221" t="s">
        <v>151</v>
      </c>
      <c r="D221" t="s">
        <v>152</v>
      </c>
      <c r="E221" t="s">
        <v>153</v>
      </c>
      <c r="F221" t="s">
        <v>154</v>
      </c>
      <c r="G221" t="s">
        <v>155</v>
      </c>
      <c r="H221" t="s">
        <v>156</v>
      </c>
      <c r="I221" t="s">
        <v>157</v>
      </c>
      <c r="J221" t="s">
        <v>158</v>
      </c>
      <c r="K221" t="s">
        <v>159</v>
      </c>
    </row>
    <row r="222" spans="1:11">
      <c r="A222" t="s">
        <v>149</v>
      </c>
      <c r="B222">
        <v>0.46</v>
      </c>
      <c r="C222">
        <v>1.26</v>
      </c>
      <c r="D222">
        <v>1.46</v>
      </c>
      <c r="E222">
        <v>2.26</v>
      </c>
      <c r="F222">
        <v>2.46</v>
      </c>
      <c r="G222">
        <v>3.26</v>
      </c>
      <c r="H222">
        <v>3.46</v>
      </c>
      <c r="I222">
        <v>4.26</v>
      </c>
      <c r="J222">
        <v>4.46</v>
      </c>
      <c r="K222">
        <v>5.26</v>
      </c>
    </row>
    <row r="223" spans="1:11">
      <c r="A223" t="s">
        <v>100</v>
      </c>
      <c r="B223">
        <v>0.8</v>
      </c>
      <c r="C223">
        <v>0.2</v>
      </c>
      <c r="D223">
        <v>0.8</v>
      </c>
      <c r="E223">
        <v>0.2</v>
      </c>
      <c r="F223">
        <v>0.8</v>
      </c>
      <c r="G223">
        <v>0.2</v>
      </c>
      <c r="H223">
        <v>0.8</v>
      </c>
      <c r="I223">
        <v>0.2</v>
      </c>
      <c r="J223">
        <v>0.8</v>
      </c>
      <c r="K223">
        <v>0.2</v>
      </c>
    </row>
    <row r="224" spans="1:11">
      <c r="A224" t="s">
        <v>101</v>
      </c>
      <c r="B224">
        <v>0.9999999999242484</v>
      </c>
      <c r="C224">
        <v>0.9692533001237377</v>
      </c>
      <c r="D224">
        <v>1</v>
      </c>
      <c r="E224">
        <v>0.9692533001238171</v>
      </c>
      <c r="F224">
        <v>1</v>
      </c>
      <c r="G224">
        <v>0.9692533001238171</v>
      </c>
      <c r="H224">
        <v>1</v>
      </c>
      <c r="I224">
        <v>0.9692533001238171</v>
      </c>
      <c r="J224">
        <v>1</v>
      </c>
      <c r="K224">
        <v>0.9692533001238168</v>
      </c>
    </row>
    <row r="225" spans="1:11">
      <c r="A225" t="s">
        <v>102</v>
      </c>
      <c r="B225">
        <v>103825.0708260613</v>
      </c>
      <c r="C225">
        <v>100632.7925413638</v>
      </c>
      <c r="D225">
        <v>103825.0708339262</v>
      </c>
      <c r="E225">
        <v>100632.792541372</v>
      </c>
      <c r="F225">
        <v>103825.0708339262</v>
      </c>
      <c r="G225">
        <v>100632.792541372</v>
      </c>
      <c r="H225">
        <v>103825.0708339262</v>
      </c>
      <c r="I225">
        <v>100632.792541372</v>
      </c>
      <c r="J225">
        <v>103825.0708339262</v>
      </c>
      <c r="K225">
        <v>100632.792541372</v>
      </c>
    </row>
    <row r="226" spans="1:11">
      <c r="A226" t="s">
        <v>103</v>
      </c>
      <c r="B226">
        <v>2447.570453820723</v>
      </c>
      <c r="C226">
        <v>63719.56613086721</v>
      </c>
      <c r="D226">
        <v>2447.570454260434</v>
      </c>
      <c r="E226">
        <v>63719.56613087338</v>
      </c>
      <c r="F226">
        <v>2447.570454260434</v>
      </c>
      <c r="G226">
        <v>63719.56613087338</v>
      </c>
      <c r="H226">
        <v>2447.570454260434</v>
      </c>
      <c r="I226">
        <v>63719.56613087337</v>
      </c>
      <c r="J226">
        <v>2447.570454260433</v>
      </c>
      <c r="K226">
        <v>63719.56613087337</v>
      </c>
    </row>
    <row r="227" spans="1:11">
      <c r="A227" t="s">
        <v>104</v>
      </c>
      <c r="B227">
        <v>1.25</v>
      </c>
      <c r="C227">
        <v>5</v>
      </c>
      <c r="D227">
        <v>1.25</v>
      </c>
      <c r="E227">
        <v>5</v>
      </c>
      <c r="F227">
        <v>1.25</v>
      </c>
      <c r="G227">
        <v>5</v>
      </c>
      <c r="H227">
        <v>1.25</v>
      </c>
      <c r="I227">
        <v>5</v>
      </c>
      <c r="J227">
        <v>1.25</v>
      </c>
      <c r="K227">
        <v>5</v>
      </c>
    </row>
    <row r="228" spans="1:11">
      <c r="A228" t="s">
        <v>105</v>
      </c>
      <c r="B228">
        <v>3636898.670567816</v>
      </c>
      <c r="C228">
        <v>1477139.663664185</v>
      </c>
      <c r="D228">
        <v>3636898.669948904</v>
      </c>
      <c r="E228">
        <v>1477139.663664435</v>
      </c>
      <c r="F228">
        <v>3636898.669948904</v>
      </c>
      <c r="G228">
        <v>1477139.663664435</v>
      </c>
      <c r="H228">
        <v>3636898.669948904</v>
      </c>
      <c r="I228">
        <v>1477139.663664435</v>
      </c>
      <c r="J228">
        <v>3636898.669948819</v>
      </c>
      <c r="K228">
        <v>1477139.663664424</v>
      </c>
    </row>
    <row r="229" spans="1:11">
      <c r="A229" t="s">
        <v>106</v>
      </c>
      <c r="B229">
        <v>4545344.065070441</v>
      </c>
      <c r="C229">
        <v>1214138.165035136</v>
      </c>
      <c r="D229">
        <v>4545344.065070149</v>
      </c>
      <c r="E229">
        <v>1214138.16503513</v>
      </c>
      <c r="F229">
        <v>4545344.0650702</v>
      </c>
      <c r="G229">
        <v>1214138.16503513</v>
      </c>
      <c r="H229">
        <v>4545344.0650702</v>
      </c>
      <c r="I229">
        <v>1214138.16503514</v>
      </c>
      <c r="J229">
        <v>4545344.065070302</v>
      </c>
      <c r="K229">
        <v>1214138.16503514</v>
      </c>
    </row>
    <row r="230" spans="1:11">
      <c r="A230" t="s">
        <v>107</v>
      </c>
      <c r="C230">
        <v>0.6</v>
      </c>
      <c r="D230">
        <v>0.6</v>
      </c>
      <c r="E230">
        <v>0.6</v>
      </c>
      <c r="F230">
        <v>0.6</v>
      </c>
      <c r="G230">
        <v>0.6</v>
      </c>
      <c r="H230">
        <v>0.6</v>
      </c>
      <c r="I230">
        <v>0.6</v>
      </c>
      <c r="J230">
        <v>0.6</v>
      </c>
    </row>
    <row r="231" spans="1:11">
      <c r="A231" t="s">
        <v>108</v>
      </c>
      <c r="B231">
        <v>0.02861257086555491</v>
      </c>
      <c r="C231">
        <v>0.7765458269427078</v>
      </c>
      <c r="D231">
        <v>0.02861257086755312</v>
      </c>
      <c r="E231">
        <v>0.7765458269427116</v>
      </c>
      <c r="F231">
        <v>0.02861257086755335</v>
      </c>
      <c r="G231">
        <v>0.7765458269427116</v>
      </c>
      <c r="H231">
        <v>0.02861257086755335</v>
      </c>
      <c r="I231">
        <v>0.776545826942712</v>
      </c>
      <c r="J231">
        <v>0.02861257086755335</v>
      </c>
      <c r="K231">
        <v>0.776545826942712</v>
      </c>
    </row>
    <row r="232" spans="1:11">
      <c r="A232" t="s">
        <v>109</v>
      </c>
      <c r="B232">
        <v>0.0492036073181883</v>
      </c>
      <c r="C232">
        <v>0.8307271144339083</v>
      </c>
      <c r="D232">
        <v>0.04920360732553294</v>
      </c>
      <c r="E232">
        <v>0.8307271144339072</v>
      </c>
      <c r="F232">
        <v>0.04920360732553294</v>
      </c>
      <c r="G232">
        <v>0.8307271144339075</v>
      </c>
      <c r="H232">
        <v>0.04920360732553294</v>
      </c>
      <c r="I232">
        <v>0.830727114433907</v>
      </c>
      <c r="J232">
        <v>0.04920360732553247</v>
      </c>
      <c r="K232">
        <v>0.830727114433907</v>
      </c>
    </row>
    <row r="233" spans="1:11">
      <c r="A233" t="s">
        <v>110</v>
      </c>
      <c r="B233">
        <v>0.01629536795414984</v>
      </c>
      <c r="C233">
        <v>0.05406387396974186</v>
      </c>
      <c r="D233">
        <v>0.01629536795416335</v>
      </c>
      <c r="E233">
        <v>0.05406387396974163</v>
      </c>
      <c r="F233">
        <v>0.01629536795416335</v>
      </c>
      <c r="G233">
        <v>0.05406387396974163</v>
      </c>
      <c r="H233">
        <v>0.01629536795416335</v>
      </c>
      <c r="I233">
        <v>0.0540638739697421</v>
      </c>
      <c r="J233">
        <v>0.01629536795416381</v>
      </c>
      <c r="K233">
        <v>0.0540638739697421</v>
      </c>
    </row>
    <row r="234" spans="1:11">
      <c r="A234" t="s">
        <v>111</v>
      </c>
      <c r="B234">
        <v>0.02668555835373781</v>
      </c>
      <c r="C234">
        <v>0.06629298367833765</v>
      </c>
      <c r="D234">
        <v>0.02668555835374678</v>
      </c>
      <c r="E234">
        <v>0.06629298367833765</v>
      </c>
      <c r="F234">
        <v>0.02668555835374678</v>
      </c>
      <c r="G234">
        <v>0.06629298367833765</v>
      </c>
      <c r="H234">
        <v>0.02668555835374678</v>
      </c>
      <c r="I234">
        <v>0.06629298367833719</v>
      </c>
      <c r="J234">
        <v>0.02668555835374631</v>
      </c>
      <c r="K234">
        <v>0.06629298367833719</v>
      </c>
    </row>
    <row r="235" spans="1:11">
      <c r="A235" t="s">
        <v>112</v>
      </c>
      <c r="B235">
        <v>0.02251804896445048</v>
      </c>
      <c r="C235">
        <v>0.7644341307555708</v>
      </c>
      <c r="D235">
        <v>0.02251804897178616</v>
      </c>
      <c r="E235">
        <v>0.7644341307555695</v>
      </c>
      <c r="F235">
        <v>0.02251804897178616</v>
      </c>
      <c r="G235">
        <v>0.7644341307555698</v>
      </c>
      <c r="H235">
        <v>0.02251804897178616</v>
      </c>
      <c r="I235">
        <v>0.7644341307555698</v>
      </c>
      <c r="J235">
        <v>0.02251804897178616</v>
      </c>
      <c r="K235">
        <v>0.7644341307555698</v>
      </c>
    </row>
    <row r="236" spans="1:11">
      <c r="A236" t="s">
        <v>113</v>
      </c>
      <c r="B236">
        <v>0.01231720291140507</v>
      </c>
      <c r="C236">
        <v>0.7224819529729659</v>
      </c>
      <c r="D236">
        <v>0.01231720291338977</v>
      </c>
      <c r="E236">
        <v>0.72248195297297</v>
      </c>
      <c r="F236">
        <v>0.01231720291339001</v>
      </c>
      <c r="G236">
        <v>0.72248195297297</v>
      </c>
      <c r="H236">
        <v>0.01231720291339001</v>
      </c>
      <c r="I236">
        <v>0.72248195297297</v>
      </c>
      <c r="J236">
        <v>0.01231720291338954</v>
      </c>
      <c r="K236">
        <v>0.72248195297297</v>
      </c>
    </row>
    <row r="237" spans="1:11">
      <c r="A237" t="s">
        <v>114</v>
      </c>
      <c r="B237">
        <v>0.002527502451953594</v>
      </c>
      <c r="C237">
        <v>0.7029215325311357</v>
      </c>
      <c r="D237">
        <v>0.00252750245240936</v>
      </c>
      <c r="E237">
        <v>0.702921532531136</v>
      </c>
      <c r="F237">
        <v>0.00252750245240936</v>
      </c>
      <c r="G237">
        <v>0.7029215325311362</v>
      </c>
      <c r="H237">
        <v>0.00252750245240936</v>
      </c>
      <c r="I237">
        <v>0.7029215325311362</v>
      </c>
      <c r="J237">
        <v>0.002527502452408895</v>
      </c>
      <c r="K237">
        <v>0.7029215325311358</v>
      </c>
    </row>
    <row r="243" spans="1:1">
      <c r="A243" t="s">
        <v>136</v>
      </c>
    </row>
    <row r="244" spans="1:1">
      <c r="A244" t="s">
        <v>149</v>
      </c>
    </row>
    <row r="245" spans="1:1">
      <c r="A245" t="s">
        <v>100</v>
      </c>
    </row>
    <row r="246" spans="1:1">
      <c r="A246" t="s">
        <v>101</v>
      </c>
    </row>
    <row r="247" spans="1:1">
      <c r="A247" t="s">
        <v>102</v>
      </c>
    </row>
    <row r="248" spans="1:1">
      <c r="A248" t="s">
        <v>103</v>
      </c>
    </row>
    <row r="249" spans="1:1">
      <c r="A249" t="s">
        <v>104</v>
      </c>
    </row>
    <row r="250" spans="1:1">
      <c r="A250" t="s">
        <v>105</v>
      </c>
    </row>
    <row r="251" spans="1:1">
      <c r="A251" t="s">
        <v>106</v>
      </c>
    </row>
    <row r="252" spans="1:1">
      <c r="A252" t="s">
        <v>107</v>
      </c>
    </row>
    <row r="253" spans="1:1">
      <c r="A253" t="s">
        <v>108</v>
      </c>
    </row>
    <row r="254" spans="1:1">
      <c r="A254" t="s">
        <v>109</v>
      </c>
    </row>
    <row r="255" spans="1:1">
      <c r="A255" t="s">
        <v>110</v>
      </c>
    </row>
    <row r="256" spans="1:1">
      <c r="A256" t="s">
        <v>111</v>
      </c>
    </row>
    <row r="257" spans="1:1">
      <c r="A257" t="s">
        <v>112</v>
      </c>
    </row>
    <row r="258" spans="1:1">
      <c r="A258" t="s">
        <v>113</v>
      </c>
    </row>
    <row r="259" spans="1:1">
      <c r="A259" t="s">
        <v>114</v>
      </c>
    </row>
    <row r="265" spans="1:1">
      <c r="A265" t="s">
        <v>137</v>
      </c>
    </row>
    <row r="266" spans="1:1">
      <c r="A266" t="s">
        <v>149</v>
      </c>
    </row>
    <row r="267" spans="1:1">
      <c r="A267" t="s">
        <v>100</v>
      </c>
    </row>
    <row r="268" spans="1:1">
      <c r="A268" t="s">
        <v>101</v>
      </c>
    </row>
    <row r="269" spans="1:1">
      <c r="A269" t="s">
        <v>102</v>
      </c>
    </row>
    <row r="270" spans="1:1">
      <c r="A270" t="s">
        <v>103</v>
      </c>
    </row>
    <row r="271" spans="1:1">
      <c r="A271" t="s">
        <v>104</v>
      </c>
    </row>
    <row r="272" spans="1:1">
      <c r="A272" t="s">
        <v>105</v>
      </c>
    </row>
    <row r="273" spans="1:5">
      <c r="A273" t="s">
        <v>106</v>
      </c>
    </row>
    <row r="274" spans="1:5">
      <c r="A274" t="s">
        <v>107</v>
      </c>
    </row>
    <row r="275" spans="1:5">
      <c r="A275" t="s">
        <v>108</v>
      </c>
    </row>
    <row r="276" spans="1:5">
      <c r="A276" t="s">
        <v>109</v>
      </c>
    </row>
    <row r="277" spans="1:5">
      <c r="A277" t="s">
        <v>110</v>
      </c>
    </row>
    <row r="278" spans="1:5">
      <c r="A278" t="s">
        <v>111</v>
      </c>
    </row>
    <row r="279" spans="1:5">
      <c r="A279" t="s">
        <v>112</v>
      </c>
    </row>
    <row r="280" spans="1:5">
      <c r="A280" t="s">
        <v>113</v>
      </c>
    </row>
    <row r="281" spans="1:5">
      <c r="A281" t="s">
        <v>114</v>
      </c>
    </row>
    <row r="287" spans="1:5">
      <c r="A287" t="s">
        <v>138</v>
      </c>
      <c r="B287" t="s">
        <v>150</v>
      </c>
      <c r="C287" t="s">
        <v>151</v>
      </c>
      <c r="D287" t="s">
        <v>152</v>
      </c>
      <c r="E287" t="s">
        <v>153</v>
      </c>
    </row>
    <row r="288" spans="1:5">
      <c r="A288" t="s">
        <v>149</v>
      </c>
      <c r="B288">
        <v>1.29</v>
      </c>
      <c r="C288">
        <v>2.29</v>
      </c>
      <c r="D288">
        <v>3.29</v>
      </c>
      <c r="E288">
        <v>4.29</v>
      </c>
    </row>
    <row r="289" spans="1:5">
      <c r="A289" t="s">
        <v>100</v>
      </c>
      <c r="B289">
        <v>1</v>
      </c>
      <c r="C289">
        <v>1</v>
      </c>
      <c r="D289">
        <v>1</v>
      </c>
      <c r="E289">
        <v>1</v>
      </c>
    </row>
    <row r="290" spans="1:5">
      <c r="A290" t="s">
        <v>101</v>
      </c>
      <c r="B290">
        <v>1</v>
      </c>
      <c r="C290">
        <v>0.9999999999993098</v>
      </c>
      <c r="D290">
        <v>0.9999999999993098</v>
      </c>
      <c r="E290">
        <v>0.9999999999993098</v>
      </c>
    </row>
    <row r="291" spans="1:5">
      <c r="A291" t="s">
        <v>102</v>
      </c>
      <c r="B291">
        <v>37929.94551116145</v>
      </c>
      <c r="C291">
        <v>37929.94551113527</v>
      </c>
      <c r="D291">
        <v>37929.94551113527</v>
      </c>
      <c r="E291">
        <v>37929.94551113527</v>
      </c>
    </row>
    <row r="292" spans="1:5">
      <c r="A292" t="s">
        <v>103</v>
      </c>
      <c r="B292">
        <v>23992.93463945158</v>
      </c>
      <c r="C292">
        <v>23992.93463942835</v>
      </c>
      <c r="D292">
        <v>23992.93463942835</v>
      </c>
      <c r="E292">
        <v>23992.93463942835</v>
      </c>
    </row>
    <row r="293" spans="1:5">
      <c r="A293" t="s">
        <v>104</v>
      </c>
      <c r="B293">
        <v>1</v>
      </c>
      <c r="C293">
        <v>1</v>
      </c>
      <c r="D293">
        <v>1</v>
      </c>
      <c r="E293">
        <v>1</v>
      </c>
    </row>
    <row r="294" spans="1:5">
      <c r="A294" t="s">
        <v>105</v>
      </c>
      <c r="B294">
        <v>36077.69170862062</v>
      </c>
      <c r="C294">
        <v>36077.69170857383</v>
      </c>
      <c r="D294">
        <v>36077.69170857385</v>
      </c>
      <c r="E294">
        <v>36077.69170857385</v>
      </c>
    </row>
    <row r="295" spans="1:5">
      <c r="A295" t="s">
        <v>106</v>
      </c>
      <c r="B295">
        <v>303693.5119691991</v>
      </c>
      <c r="C295">
        <v>303693.5119691991</v>
      </c>
      <c r="D295">
        <v>303693.5119691991</v>
      </c>
      <c r="E295">
        <v>303693.5119691963</v>
      </c>
    </row>
    <row r="296" spans="1:5">
      <c r="A296" t="s">
        <v>107</v>
      </c>
      <c r="C296">
        <v>0</v>
      </c>
      <c r="D296">
        <v>0</v>
      </c>
    </row>
    <row r="297" spans="1:5">
      <c r="A297" t="s">
        <v>108</v>
      </c>
      <c r="B297">
        <v>0.8254127891366076</v>
      </c>
      <c r="C297">
        <v>0.825412789136589</v>
      </c>
      <c r="D297">
        <v>0.825412789136589</v>
      </c>
      <c r="E297">
        <v>0.8254127891365896</v>
      </c>
    </row>
    <row r="298" spans="1:5">
      <c r="A298" t="s">
        <v>109</v>
      </c>
      <c r="B298">
        <v>0.9854365067166247</v>
      </c>
      <c r="C298">
        <v>0.9854365067165436</v>
      </c>
      <c r="D298">
        <v>0.9854365067165434</v>
      </c>
      <c r="E298">
        <v>0.9854365067165438</v>
      </c>
    </row>
    <row r="299" spans="1:5">
      <c r="A299" t="s">
        <v>110</v>
      </c>
      <c r="B299">
        <v>0.04897680137092503</v>
      </c>
      <c r="C299">
        <v>0.04897680137092481</v>
      </c>
      <c r="D299">
        <v>0.04897680137092481</v>
      </c>
      <c r="E299">
        <v>0.04897680137092527</v>
      </c>
    </row>
    <row r="300" spans="1:5">
      <c r="A300" t="s">
        <v>111</v>
      </c>
      <c r="B300">
        <v>0.127291080245297</v>
      </c>
      <c r="C300">
        <v>0.127291080245297</v>
      </c>
      <c r="D300">
        <v>0.127291080245297</v>
      </c>
      <c r="E300">
        <v>0.1272910802452974</v>
      </c>
    </row>
    <row r="301" spans="1:5">
      <c r="A301" t="s">
        <v>112</v>
      </c>
      <c r="B301">
        <v>0.8581454264713277</v>
      </c>
      <c r="C301">
        <v>0.8581454264712466</v>
      </c>
      <c r="D301">
        <v>0.8581454264712464</v>
      </c>
      <c r="E301">
        <v>0.8581454264712464</v>
      </c>
    </row>
    <row r="302" spans="1:5">
      <c r="A302" t="s">
        <v>113</v>
      </c>
      <c r="B302">
        <v>0.7764359877656827</v>
      </c>
      <c r="C302">
        <v>0.7764359877656642</v>
      </c>
      <c r="D302">
        <v>0.7764359877656642</v>
      </c>
      <c r="E302">
        <v>0.7764359877656642</v>
      </c>
    </row>
    <row r="303" spans="1:5">
      <c r="A303" t="s">
        <v>114</v>
      </c>
      <c r="B303">
        <v>0.01707286966749164</v>
      </c>
      <c r="C303">
        <v>0.0170728696674807</v>
      </c>
      <c r="D303">
        <v>0.0170728696674807</v>
      </c>
      <c r="E303">
        <v>0.0170728696674807</v>
      </c>
    </row>
    <row r="309" spans="1:1">
      <c r="A309" t="s">
        <v>139</v>
      </c>
    </row>
    <row r="310" spans="1:1">
      <c r="A310" t="s">
        <v>149</v>
      </c>
    </row>
    <row r="311" spans="1:1">
      <c r="A311" t="s">
        <v>100</v>
      </c>
    </row>
    <row r="312" spans="1:1">
      <c r="A312" t="s">
        <v>101</v>
      </c>
    </row>
    <row r="313" spans="1:1">
      <c r="A313" t="s">
        <v>102</v>
      </c>
    </row>
    <row r="314" spans="1:1">
      <c r="A314" t="s">
        <v>103</v>
      </c>
    </row>
    <row r="315" spans="1:1">
      <c r="A315" t="s">
        <v>104</v>
      </c>
    </row>
    <row r="316" spans="1:1">
      <c r="A316" t="s">
        <v>105</v>
      </c>
    </row>
    <row r="317" spans="1:1">
      <c r="A317" t="s">
        <v>106</v>
      </c>
    </row>
    <row r="318" spans="1:1">
      <c r="A318" t="s">
        <v>107</v>
      </c>
    </row>
    <row r="319" spans="1:1">
      <c r="A319" t="s">
        <v>108</v>
      </c>
    </row>
    <row r="320" spans="1:1">
      <c r="A320" t="s">
        <v>109</v>
      </c>
    </row>
    <row r="321" spans="1:1">
      <c r="A321" t="s">
        <v>110</v>
      </c>
    </row>
    <row r="322" spans="1:1">
      <c r="A322" t="s">
        <v>111</v>
      </c>
    </row>
    <row r="323" spans="1:1">
      <c r="A323" t="s">
        <v>112</v>
      </c>
    </row>
    <row r="324" spans="1:1">
      <c r="A324" t="s">
        <v>113</v>
      </c>
    </row>
    <row r="325" spans="1:1">
      <c r="A325" t="s">
        <v>114</v>
      </c>
    </row>
    <row r="331" spans="1:1">
      <c r="A331" t="s">
        <v>140</v>
      </c>
    </row>
    <row r="332" spans="1:1">
      <c r="A332" t="s">
        <v>149</v>
      </c>
    </row>
    <row r="333" spans="1:1">
      <c r="A333" t="s">
        <v>100</v>
      </c>
    </row>
    <row r="334" spans="1:1">
      <c r="A334" t="s">
        <v>101</v>
      </c>
    </row>
    <row r="335" spans="1:1">
      <c r="A335" t="s">
        <v>102</v>
      </c>
    </row>
    <row r="336" spans="1:1">
      <c r="A336" t="s">
        <v>103</v>
      </c>
    </row>
    <row r="337" spans="1:1">
      <c r="A337" t="s">
        <v>104</v>
      </c>
    </row>
    <row r="338" spans="1:1">
      <c r="A338" t="s">
        <v>105</v>
      </c>
    </row>
    <row r="339" spans="1:1">
      <c r="A339" t="s">
        <v>106</v>
      </c>
    </row>
    <row r="340" spans="1:1">
      <c r="A340" t="s">
        <v>107</v>
      </c>
    </row>
    <row r="341" spans="1:1">
      <c r="A341" t="s">
        <v>108</v>
      </c>
    </row>
    <row r="342" spans="1:1">
      <c r="A342" t="s">
        <v>109</v>
      </c>
    </row>
    <row r="343" spans="1:1">
      <c r="A343" t="s">
        <v>110</v>
      </c>
    </row>
    <row r="344" spans="1:1">
      <c r="A344" t="s">
        <v>111</v>
      </c>
    </row>
    <row r="345" spans="1:1">
      <c r="A345" t="s">
        <v>112</v>
      </c>
    </row>
    <row r="346" spans="1:1">
      <c r="A346" t="s">
        <v>113</v>
      </c>
    </row>
    <row r="347" spans="1:1">
      <c r="A347" t="s">
        <v>114</v>
      </c>
    </row>
    <row r="353" spans="1:1">
      <c r="A353" t="s">
        <v>141</v>
      </c>
    </row>
    <row r="354" spans="1:1">
      <c r="A354" t="s">
        <v>149</v>
      </c>
    </row>
    <row r="355" spans="1:1">
      <c r="A355" t="s">
        <v>100</v>
      </c>
    </row>
    <row r="356" spans="1:1">
      <c r="A356" t="s">
        <v>101</v>
      </c>
    </row>
    <row r="357" spans="1:1">
      <c r="A357" t="s">
        <v>102</v>
      </c>
    </row>
    <row r="358" spans="1:1">
      <c r="A358" t="s">
        <v>103</v>
      </c>
    </row>
    <row r="359" spans="1:1">
      <c r="A359" t="s">
        <v>104</v>
      </c>
    </row>
    <row r="360" spans="1:1">
      <c r="A360" t="s">
        <v>105</v>
      </c>
    </row>
    <row r="361" spans="1:1">
      <c r="A361" t="s">
        <v>106</v>
      </c>
    </row>
    <row r="362" spans="1:1">
      <c r="A362" t="s">
        <v>107</v>
      </c>
    </row>
    <row r="363" spans="1:1">
      <c r="A363" t="s">
        <v>108</v>
      </c>
    </row>
    <row r="364" spans="1:1">
      <c r="A364" t="s">
        <v>109</v>
      </c>
    </row>
    <row r="365" spans="1:1">
      <c r="A365" t="s">
        <v>110</v>
      </c>
    </row>
    <row r="366" spans="1:1">
      <c r="A366" t="s">
        <v>111</v>
      </c>
    </row>
    <row r="367" spans="1:1">
      <c r="A367" t="s">
        <v>112</v>
      </c>
    </row>
    <row r="368" spans="1:1">
      <c r="A368" t="s">
        <v>113</v>
      </c>
    </row>
    <row r="369" spans="1:11">
      <c r="A369" t="s">
        <v>114</v>
      </c>
    </row>
    <row r="375" spans="1:11">
      <c r="A375" t="s">
        <v>142</v>
      </c>
      <c r="B375" t="s">
        <v>150</v>
      </c>
      <c r="C375" t="s">
        <v>151</v>
      </c>
      <c r="D375" t="s">
        <v>152</v>
      </c>
      <c r="E375" t="s">
        <v>153</v>
      </c>
      <c r="F375" t="s">
        <v>154</v>
      </c>
      <c r="G375" t="s">
        <v>155</v>
      </c>
      <c r="H375" t="s">
        <v>156</v>
      </c>
      <c r="I375" t="s">
        <v>157</v>
      </c>
      <c r="J375" t="s">
        <v>158</v>
      </c>
      <c r="K375" t="s">
        <v>159</v>
      </c>
    </row>
    <row r="376" spans="1:11">
      <c r="A376" t="s">
        <v>149</v>
      </c>
      <c r="B376">
        <v>0.49</v>
      </c>
      <c r="C376">
        <v>1.26</v>
      </c>
      <c r="D376">
        <v>1.49</v>
      </c>
      <c r="E376">
        <v>2.26</v>
      </c>
      <c r="F376">
        <v>2.49</v>
      </c>
      <c r="G376">
        <v>3.26</v>
      </c>
      <c r="H376">
        <v>3.49</v>
      </c>
      <c r="I376">
        <v>4.26</v>
      </c>
      <c r="J376">
        <v>4.49</v>
      </c>
      <c r="K376">
        <v>5.26</v>
      </c>
    </row>
    <row r="377" spans="1:11">
      <c r="A377" t="s">
        <v>100</v>
      </c>
      <c r="B377">
        <v>0.77</v>
      </c>
      <c r="C377">
        <v>0.23</v>
      </c>
      <c r="D377">
        <v>0.77</v>
      </c>
      <c r="E377">
        <v>0.23</v>
      </c>
      <c r="F377">
        <v>0.77</v>
      </c>
      <c r="G377">
        <v>0.23</v>
      </c>
      <c r="H377">
        <v>0.77</v>
      </c>
      <c r="I377">
        <v>0.23</v>
      </c>
      <c r="J377">
        <v>0.77</v>
      </c>
      <c r="K377">
        <v>0.23</v>
      </c>
    </row>
    <row r="378" spans="1:11">
      <c r="A378" t="s">
        <v>101</v>
      </c>
      <c r="B378">
        <v>0.9999999999955241</v>
      </c>
      <c r="C378">
        <v>0.8220325942764394</v>
      </c>
      <c r="D378">
        <v>1</v>
      </c>
      <c r="E378">
        <v>0.8220325942764412</v>
      </c>
      <c r="F378">
        <v>1</v>
      </c>
      <c r="G378">
        <v>0.8220325942764412</v>
      </c>
      <c r="H378">
        <v>1</v>
      </c>
      <c r="I378">
        <v>0.8220325942764412</v>
      </c>
      <c r="J378">
        <v>1</v>
      </c>
      <c r="K378">
        <v>0.822032594276438</v>
      </c>
    </row>
    <row r="379" spans="1:11">
      <c r="A379" t="s">
        <v>102</v>
      </c>
      <c r="B379">
        <v>24541.44653159891</v>
      </c>
      <c r="C379">
        <v>20173.86895975707</v>
      </c>
      <c r="D379">
        <v>24541.44653170876</v>
      </c>
      <c r="E379">
        <v>20173.86895975712</v>
      </c>
      <c r="F379">
        <v>24541.44653170876</v>
      </c>
      <c r="G379">
        <v>20173.86895975712</v>
      </c>
      <c r="H379">
        <v>24541.44653170876</v>
      </c>
      <c r="I379">
        <v>20173.86895975712</v>
      </c>
      <c r="J379">
        <v>24541.44653170876</v>
      </c>
      <c r="K379">
        <v>20173.86895975704</v>
      </c>
    </row>
    <row r="380" spans="1:11">
      <c r="A380" t="s">
        <v>103</v>
      </c>
      <c r="B380">
        <v>1407.144189868895</v>
      </c>
      <c r="C380">
        <v>7937.98906291156</v>
      </c>
      <c r="D380">
        <v>1407.144189883573</v>
      </c>
      <c r="E380">
        <v>7937.989062911592</v>
      </c>
      <c r="F380">
        <v>1407.144189883574</v>
      </c>
      <c r="G380">
        <v>7937.98906291159</v>
      </c>
      <c r="H380">
        <v>1407.144189883574</v>
      </c>
      <c r="I380">
        <v>7937.98906291159</v>
      </c>
      <c r="J380">
        <v>1407.144189883575</v>
      </c>
      <c r="K380">
        <v>7937.989062911535</v>
      </c>
    </row>
    <row r="381" spans="1:11">
      <c r="A381" t="s">
        <v>104</v>
      </c>
      <c r="B381">
        <v>1.298701298701299</v>
      </c>
      <c r="C381">
        <v>4.347826086956522</v>
      </c>
      <c r="D381">
        <v>1.298701298701299</v>
      </c>
      <c r="E381">
        <v>4.347826086956522</v>
      </c>
      <c r="F381">
        <v>1.298701298701299</v>
      </c>
      <c r="G381">
        <v>4.347826086956522</v>
      </c>
      <c r="H381">
        <v>1.298701298701299</v>
      </c>
      <c r="I381">
        <v>4.347826086956522</v>
      </c>
      <c r="J381">
        <v>1.298701298701299</v>
      </c>
      <c r="K381">
        <v>4.347826086956522</v>
      </c>
    </row>
    <row r="382" spans="1:11">
      <c r="A382" t="s">
        <v>105</v>
      </c>
      <c r="B382">
        <v>363697.9435249544</v>
      </c>
      <c r="C382">
        <v>24512.92393601346</v>
      </c>
      <c r="D382">
        <v>363697.94352819</v>
      </c>
      <c r="E382">
        <v>24512.92393601354</v>
      </c>
      <c r="F382">
        <v>363697.94352819</v>
      </c>
      <c r="G382">
        <v>24512.92393601354</v>
      </c>
      <c r="H382">
        <v>363697.94352819</v>
      </c>
      <c r="I382">
        <v>24512.92393601354</v>
      </c>
      <c r="J382">
        <v>363697.94352819</v>
      </c>
      <c r="K382">
        <v>24512.92393601353</v>
      </c>
    </row>
    <row r="383" spans="1:11">
      <c r="A383" t="s">
        <v>106</v>
      </c>
      <c r="B383">
        <v>308025.580930535</v>
      </c>
      <c r="C383">
        <v>102136.2979182557</v>
      </c>
      <c r="D383">
        <v>308025.5809304275</v>
      </c>
      <c r="E383">
        <v>102136.2979182558</v>
      </c>
      <c r="F383">
        <v>308025.5809304275</v>
      </c>
      <c r="G383">
        <v>102136.2979182558</v>
      </c>
      <c r="H383">
        <v>308025.5809304275</v>
      </c>
      <c r="I383">
        <v>102136.2979182555</v>
      </c>
      <c r="J383">
        <v>308025.580930423</v>
      </c>
      <c r="K383">
        <v>102136.2979182547</v>
      </c>
    </row>
    <row r="384" spans="1:11">
      <c r="A384" t="s">
        <v>107</v>
      </c>
      <c r="C384">
        <v>0.54</v>
      </c>
      <c r="D384">
        <v>0.54</v>
      </c>
      <c r="E384">
        <v>0.54</v>
      </c>
      <c r="F384">
        <v>0.54</v>
      </c>
      <c r="G384">
        <v>0.54</v>
      </c>
      <c r="H384">
        <v>0.54</v>
      </c>
      <c r="I384">
        <v>0.54</v>
      </c>
      <c r="J384">
        <v>0.54</v>
      </c>
    </row>
    <row r="385" spans="1:11">
      <c r="A385" t="s">
        <v>108</v>
      </c>
      <c r="B385">
        <v>0.04937281379872089</v>
      </c>
      <c r="C385">
        <v>0.1623040483401897</v>
      </c>
      <c r="D385">
        <v>0.04937281379889534</v>
      </c>
      <c r="E385">
        <v>0.1623040483401902</v>
      </c>
      <c r="F385">
        <v>0.04937281379889557</v>
      </c>
      <c r="G385">
        <v>0.1623040483401902</v>
      </c>
      <c r="H385">
        <v>0.04937281379889557</v>
      </c>
      <c r="I385">
        <v>0.1623040483401902</v>
      </c>
      <c r="J385">
        <v>0.0493728137988951</v>
      </c>
      <c r="K385">
        <v>0.1623040483401902</v>
      </c>
    </row>
    <row r="386" spans="1:11">
      <c r="A386" t="s">
        <v>109</v>
      </c>
      <c r="B386">
        <v>0.1335287514249165</v>
      </c>
      <c r="C386">
        <v>0.8384683105056878</v>
      </c>
      <c r="D386">
        <v>0.1335287514250011</v>
      </c>
      <c r="E386">
        <v>0.8384683105056889</v>
      </c>
      <c r="F386">
        <v>0.1335287514250013</v>
      </c>
      <c r="G386">
        <v>0.8384683105056887</v>
      </c>
      <c r="H386">
        <v>0.1335287514250013</v>
      </c>
      <c r="I386">
        <v>0.8384683105056887</v>
      </c>
      <c r="J386">
        <v>0.1335287514250018</v>
      </c>
      <c r="K386">
        <v>0.8384683105056892</v>
      </c>
    </row>
    <row r="387" spans="1:11">
      <c r="A387" t="s">
        <v>110</v>
      </c>
      <c r="B387">
        <v>0.03219159762393346</v>
      </c>
      <c r="C387">
        <v>0.1416127747505293</v>
      </c>
      <c r="D387">
        <v>0.03219159762394522</v>
      </c>
      <c r="E387">
        <v>0.1416127747505293</v>
      </c>
      <c r="F387">
        <v>0.03219159762394522</v>
      </c>
      <c r="G387">
        <v>0.1416127747505293</v>
      </c>
      <c r="H387">
        <v>0.03219159762394522</v>
      </c>
      <c r="I387">
        <v>0.1416127747505298</v>
      </c>
      <c r="J387">
        <v>0.03219159762394522</v>
      </c>
      <c r="K387">
        <v>0.1416127747505298</v>
      </c>
    </row>
    <row r="388" spans="1:11">
      <c r="A388" t="s">
        <v>111</v>
      </c>
      <c r="B388">
        <v>0.07670204187627987</v>
      </c>
      <c r="C388">
        <v>0.1585088834211798</v>
      </c>
      <c r="D388">
        <v>0.07670204187628021</v>
      </c>
      <c r="E388">
        <v>0.1585088834211798</v>
      </c>
      <c r="F388">
        <v>0.07670204187628021</v>
      </c>
      <c r="G388">
        <v>0.1585088834211798</v>
      </c>
      <c r="H388">
        <v>0.07670204187628021</v>
      </c>
      <c r="I388">
        <v>0.1585088834211798</v>
      </c>
      <c r="J388">
        <v>0.07670204187628069</v>
      </c>
      <c r="K388">
        <v>0.1585088834211798</v>
      </c>
    </row>
    <row r="389" spans="1:11">
      <c r="A389" t="s">
        <v>112</v>
      </c>
      <c r="B389">
        <v>0.05682670954863669</v>
      </c>
      <c r="C389">
        <v>0.679959427084508</v>
      </c>
      <c r="D389">
        <v>0.05682670954872086</v>
      </c>
      <c r="E389">
        <v>0.6799594270845091</v>
      </c>
      <c r="F389">
        <v>0.05682670954872109</v>
      </c>
      <c r="G389">
        <v>0.6799594270845088</v>
      </c>
      <c r="H389">
        <v>0.05682670954872109</v>
      </c>
      <c r="I389">
        <v>0.6799594270845088</v>
      </c>
      <c r="J389">
        <v>0.05682670954872109</v>
      </c>
      <c r="K389">
        <v>0.6799594270845093</v>
      </c>
    </row>
    <row r="390" spans="1:11">
      <c r="A390" t="s">
        <v>113</v>
      </c>
      <c r="B390">
        <v>0.01718121617478743</v>
      </c>
      <c r="C390">
        <v>0.02069127358966041</v>
      </c>
      <c r="D390">
        <v>0.01718121617495012</v>
      </c>
      <c r="E390">
        <v>0.02069127358966088</v>
      </c>
      <c r="F390">
        <v>0.01718121617495036</v>
      </c>
      <c r="G390">
        <v>0.02069127358966088</v>
      </c>
      <c r="H390">
        <v>0.01718121617495036</v>
      </c>
      <c r="I390">
        <v>0.02069127358966041</v>
      </c>
      <c r="J390">
        <v>0.01718121617494989</v>
      </c>
      <c r="K390">
        <v>0.02069127358966041</v>
      </c>
    </row>
    <row r="391" spans="1:11">
      <c r="A391" t="s">
        <v>114</v>
      </c>
      <c r="B391">
        <v>0.003569156663506408</v>
      </c>
      <c r="C391">
        <v>0.01081893718159664</v>
      </c>
      <c r="D391">
        <v>0.00356915666356287</v>
      </c>
      <c r="E391">
        <v>0.01081893718159664</v>
      </c>
      <c r="F391">
        <v>0.003569156663563102</v>
      </c>
      <c r="G391">
        <v>0.01081893718159664</v>
      </c>
      <c r="H391">
        <v>0.003569156663563102</v>
      </c>
      <c r="I391">
        <v>0.01081893718159664</v>
      </c>
      <c r="J391">
        <v>0.003569156663563102</v>
      </c>
      <c r="K391">
        <v>0.01081893718159664</v>
      </c>
    </row>
    <row r="397" spans="1:11">
      <c r="A397" t="s">
        <v>143</v>
      </c>
    </row>
    <row r="398" spans="1:11">
      <c r="A398" t="s">
        <v>149</v>
      </c>
    </row>
    <row r="399" spans="1:11">
      <c r="A399" t="s">
        <v>100</v>
      </c>
    </row>
    <row r="400" spans="1:11">
      <c r="A400" t="s">
        <v>101</v>
      </c>
    </row>
    <row r="401" spans="1:1">
      <c r="A401" t="s">
        <v>102</v>
      </c>
    </row>
    <row r="402" spans="1:1">
      <c r="A402" t="s">
        <v>103</v>
      </c>
    </row>
    <row r="403" spans="1:1">
      <c r="A403" t="s">
        <v>104</v>
      </c>
    </row>
    <row r="404" spans="1:1">
      <c r="A404" t="s">
        <v>105</v>
      </c>
    </row>
    <row r="405" spans="1:1">
      <c r="A405" t="s">
        <v>106</v>
      </c>
    </row>
    <row r="406" spans="1:1">
      <c r="A406" t="s">
        <v>107</v>
      </c>
    </row>
    <row r="407" spans="1:1">
      <c r="A407" t="s">
        <v>108</v>
      </c>
    </row>
    <row r="408" spans="1:1">
      <c r="A408" t="s">
        <v>109</v>
      </c>
    </row>
    <row r="409" spans="1:1">
      <c r="A409" t="s">
        <v>110</v>
      </c>
    </row>
    <row r="410" spans="1:1">
      <c r="A410" t="s">
        <v>111</v>
      </c>
    </row>
    <row r="411" spans="1:1">
      <c r="A411" t="s">
        <v>112</v>
      </c>
    </row>
    <row r="412" spans="1:1">
      <c r="A412" t="s">
        <v>113</v>
      </c>
    </row>
    <row r="413" spans="1:1">
      <c r="A413" t="s">
        <v>114</v>
      </c>
    </row>
    <row r="419" spans="1:12">
      <c r="A419" t="s">
        <v>144</v>
      </c>
      <c r="B419" t="s">
        <v>150</v>
      </c>
      <c r="C419" t="s">
        <v>151</v>
      </c>
      <c r="D419" t="s">
        <v>152</v>
      </c>
      <c r="E419" t="s">
        <v>153</v>
      </c>
      <c r="F419" t="s">
        <v>154</v>
      </c>
      <c r="G419" t="s">
        <v>155</v>
      </c>
      <c r="H419" t="s">
        <v>156</v>
      </c>
      <c r="I419" t="s">
        <v>157</v>
      </c>
      <c r="J419" t="s">
        <v>158</v>
      </c>
      <c r="K419" t="s">
        <v>159</v>
      </c>
      <c r="L419" t="s">
        <v>160</v>
      </c>
    </row>
    <row r="420" spans="1:12">
      <c r="A420" t="s">
        <v>149</v>
      </c>
      <c r="B420">
        <v>0.41</v>
      </c>
      <c r="C420">
        <v>0.58</v>
      </c>
      <c r="D420">
        <v>1.41</v>
      </c>
      <c r="E420">
        <v>1.58</v>
      </c>
      <c r="F420">
        <v>2.41</v>
      </c>
      <c r="G420">
        <v>2.58</v>
      </c>
      <c r="H420">
        <v>3.41</v>
      </c>
      <c r="I420">
        <v>3.58</v>
      </c>
      <c r="J420">
        <v>4.41</v>
      </c>
      <c r="K420">
        <v>4.58</v>
      </c>
      <c r="L420">
        <v>5.41</v>
      </c>
    </row>
    <row r="421" spans="1:12">
      <c r="A421" t="s">
        <v>100</v>
      </c>
      <c r="B421">
        <v>0.17</v>
      </c>
      <c r="C421">
        <v>0.83</v>
      </c>
      <c r="D421">
        <v>0.17</v>
      </c>
      <c r="E421">
        <v>0.83</v>
      </c>
      <c r="F421">
        <v>0.17</v>
      </c>
      <c r="G421">
        <v>0.83</v>
      </c>
      <c r="H421">
        <v>0.17</v>
      </c>
      <c r="I421">
        <v>0.83</v>
      </c>
      <c r="J421">
        <v>0.17</v>
      </c>
      <c r="K421">
        <v>0.83</v>
      </c>
      <c r="L421">
        <v>0.17</v>
      </c>
    </row>
    <row r="422" spans="1:12">
      <c r="A422" t="s">
        <v>101</v>
      </c>
      <c r="B422">
        <v>0.8536536820821453</v>
      </c>
      <c r="C422">
        <v>0.9999999999999883</v>
      </c>
      <c r="D422">
        <v>0.8536536821028174</v>
      </c>
      <c r="E422">
        <v>0.9999999999999986</v>
      </c>
      <c r="F422">
        <v>0.8536536821028174</v>
      </c>
      <c r="G422">
        <v>0.9999999999999986</v>
      </c>
      <c r="H422">
        <v>0.8536536821028174</v>
      </c>
      <c r="I422">
        <v>0.9999999999999986</v>
      </c>
      <c r="J422">
        <v>0.8536536821028174</v>
      </c>
      <c r="K422">
        <v>1</v>
      </c>
      <c r="L422">
        <v>0.8536536821037476</v>
      </c>
    </row>
    <row r="423" spans="1:12">
      <c r="A423" t="s">
        <v>102</v>
      </c>
      <c r="B423">
        <v>52187.61026128034</v>
      </c>
      <c r="C423">
        <v>61134.40538789573</v>
      </c>
      <c r="D423">
        <v>52187.61026254412</v>
      </c>
      <c r="E423">
        <v>61134.40538789635</v>
      </c>
      <c r="F423">
        <v>52187.61026254412</v>
      </c>
      <c r="G423">
        <v>61134.40538789635</v>
      </c>
      <c r="H423">
        <v>52187.61026254412</v>
      </c>
      <c r="I423">
        <v>61134.40538789635</v>
      </c>
      <c r="J423">
        <v>52187.61026254412</v>
      </c>
      <c r="K423">
        <v>61134.40538789644</v>
      </c>
      <c r="L423">
        <v>52187.61026260098</v>
      </c>
    </row>
    <row r="424" spans="1:12">
      <c r="A424" t="s">
        <v>103</v>
      </c>
      <c r="B424">
        <v>3651.20364835412</v>
      </c>
      <c r="C424">
        <v>12159.06351997098</v>
      </c>
      <c r="D424">
        <v>3651.203648672034</v>
      </c>
      <c r="E424">
        <v>12159.06351997296</v>
      </c>
      <c r="F424">
        <v>3651.203648672034</v>
      </c>
      <c r="G424">
        <v>12159.06351997296</v>
      </c>
      <c r="H424">
        <v>3651.203648672034</v>
      </c>
      <c r="I424">
        <v>12159.06351997295</v>
      </c>
      <c r="J424">
        <v>3651.203648672036</v>
      </c>
      <c r="K424">
        <v>12159.06351997301</v>
      </c>
      <c r="L424">
        <v>3651.203648680399</v>
      </c>
    </row>
    <row r="425" spans="1:12">
      <c r="A425" t="s">
        <v>104</v>
      </c>
      <c r="B425">
        <v>5.88235294117647</v>
      </c>
      <c r="C425">
        <v>1.204819277108434</v>
      </c>
      <c r="D425">
        <v>5.88235294117647</v>
      </c>
      <c r="E425">
        <v>1.204819277108434</v>
      </c>
      <c r="F425">
        <v>5.88235294117647</v>
      </c>
      <c r="G425">
        <v>1.204819277108434</v>
      </c>
      <c r="H425">
        <v>5.88235294117647</v>
      </c>
      <c r="I425">
        <v>1.204819277108434</v>
      </c>
      <c r="J425">
        <v>5.88235294117647</v>
      </c>
      <c r="K425">
        <v>1.204819277108434</v>
      </c>
      <c r="L425">
        <v>5.88235294117647</v>
      </c>
    </row>
    <row r="426" spans="1:12">
      <c r="A426" t="s">
        <v>105</v>
      </c>
      <c r="B426">
        <v>2241949.076361261</v>
      </c>
      <c r="C426">
        <v>2485228.914423547</v>
      </c>
      <c r="D426">
        <v>2241949.076755787</v>
      </c>
      <c r="E426">
        <v>2485228.914423484</v>
      </c>
      <c r="F426">
        <v>2241949.076755787</v>
      </c>
      <c r="G426">
        <v>2485228.914423512</v>
      </c>
      <c r="H426">
        <v>2241949.076755787</v>
      </c>
      <c r="I426">
        <v>2485228.914423512</v>
      </c>
      <c r="J426">
        <v>2241949.076755728</v>
      </c>
      <c r="K426">
        <v>2485228.914423456</v>
      </c>
      <c r="L426">
        <v>2241949.076755845</v>
      </c>
    </row>
    <row r="427" spans="1:12">
      <c r="A427" t="s">
        <v>106</v>
      </c>
      <c r="B427">
        <v>332185.1202172668</v>
      </c>
      <c r="C427">
        <v>68624.40516723333</v>
      </c>
      <c r="D427">
        <v>332185.1202121745</v>
      </c>
      <c r="E427">
        <v>68624.40516723073</v>
      </c>
      <c r="F427">
        <v>332185.120212174</v>
      </c>
      <c r="G427">
        <v>68624.40516723075</v>
      </c>
      <c r="H427">
        <v>332185.120212174</v>
      </c>
      <c r="I427">
        <v>68624.40516723081</v>
      </c>
      <c r="J427">
        <v>332185.120212174</v>
      </c>
      <c r="K427">
        <v>68624.40516723083</v>
      </c>
      <c r="L427">
        <v>332185.1202127418</v>
      </c>
    </row>
    <row r="428" spans="1:12">
      <c r="A428" t="s">
        <v>107</v>
      </c>
      <c r="C428">
        <v>0.66</v>
      </c>
      <c r="D428">
        <v>0.66</v>
      </c>
      <c r="E428">
        <v>0.66</v>
      </c>
      <c r="F428">
        <v>0.66</v>
      </c>
      <c r="G428">
        <v>0.66</v>
      </c>
      <c r="H428">
        <v>0.66</v>
      </c>
      <c r="I428">
        <v>0.66</v>
      </c>
      <c r="J428">
        <v>0.66</v>
      </c>
      <c r="K428">
        <v>0.66</v>
      </c>
    </row>
    <row r="429" spans="1:12">
      <c r="A429" t="s">
        <v>108</v>
      </c>
      <c r="B429">
        <v>0.02473912126355845</v>
      </c>
      <c r="C429">
        <v>0.02773873469741526</v>
      </c>
      <c r="D429">
        <v>0.02473912126448611</v>
      </c>
      <c r="E429">
        <v>0.02773873469741782</v>
      </c>
      <c r="F429">
        <v>0.02473912126448564</v>
      </c>
      <c r="G429">
        <v>0.02773873469741782</v>
      </c>
      <c r="H429">
        <v>0.02473912126448564</v>
      </c>
      <c r="I429">
        <v>0.02773873469741782</v>
      </c>
      <c r="J429">
        <v>0.02473912126448657</v>
      </c>
      <c r="K429">
        <v>0.02773873469741829</v>
      </c>
      <c r="L429">
        <v>0.0247391212645052</v>
      </c>
    </row>
    <row r="430" spans="1:12">
      <c r="A430" t="s">
        <v>109</v>
      </c>
      <c r="B430">
        <v>0.1593088877847216</v>
      </c>
      <c r="C430">
        <v>0.7073698698281939</v>
      </c>
      <c r="D430">
        <v>0.1593088877864885</v>
      </c>
      <c r="E430">
        <v>0.7073698698281974</v>
      </c>
      <c r="F430">
        <v>0.1593088877864885</v>
      </c>
      <c r="G430">
        <v>0.7073698698281972</v>
      </c>
      <c r="H430">
        <v>0.1593088877864885</v>
      </c>
      <c r="I430">
        <v>0.7073698698281967</v>
      </c>
      <c r="J430">
        <v>0.159308887786489</v>
      </c>
      <c r="K430">
        <v>0.7073698698281981</v>
      </c>
      <c r="L430">
        <v>0.1593088877865402</v>
      </c>
    </row>
    <row r="431" spans="1:12">
      <c r="A431" t="s">
        <v>110</v>
      </c>
      <c r="B431">
        <v>0.00928408865328465</v>
      </c>
      <c r="C431">
        <v>0.01270679535274115</v>
      </c>
      <c r="D431">
        <v>0.009284088653218699</v>
      </c>
      <c r="E431">
        <v>0.01270679535274208</v>
      </c>
      <c r="F431">
        <v>0.009284088653218467</v>
      </c>
      <c r="G431">
        <v>0.01270679535274208</v>
      </c>
      <c r="H431">
        <v>0.009284088653218467</v>
      </c>
      <c r="I431">
        <v>0.01270679535274208</v>
      </c>
      <c r="J431">
        <v>0.009284088653218933</v>
      </c>
      <c r="K431">
        <v>0.01270679535274208</v>
      </c>
      <c r="L431">
        <v>0.009284088653237559</v>
      </c>
    </row>
    <row r="432" spans="1:12">
      <c r="A432" t="s">
        <v>111</v>
      </c>
      <c r="B432">
        <v>0.1343792553817005</v>
      </c>
      <c r="C432">
        <v>0.6820325454379628</v>
      </c>
      <c r="D432">
        <v>0.1343792553817842</v>
      </c>
      <c r="E432">
        <v>0.6820325454379632</v>
      </c>
      <c r="F432">
        <v>0.1343792553817844</v>
      </c>
      <c r="G432">
        <v>0.6820325454379632</v>
      </c>
      <c r="H432">
        <v>0.1343792553817844</v>
      </c>
      <c r="I432">
        <v>0.6820325454379628</v>
      </c>
      <c r="J432">
        <v>0.1343792553817844</v>
      </c>
      <c r="K432">
        <v>0.6820325454379637</v>
      </c>
      <c r="L432">
        <v>0.1343792553818356</v>
      </c>
    </row>
    <row r="433" spans="1:12">
      <c r="A433" t="s">
        <v>112</v>
      </c>
      <c r="B433">
        <v>0.0249296324030211</v>
      </c>
      <c r="C433">
        <v>0.02533732439023116</v>
      </c>
      <c r="D433">
        <v>0.02492963240470435</v>
      </c>
      <c r="E433">
        <v>0.02533732439023419</v>
      </c>
      <c r="F433">
        <v>0.02492963240470411</v>
      </c>
      <c r="G433">
        <v>0.02533732439023396</v>
      </c>
      <c r="H433">
        <v>0.02492963240470411</v>
      </c>
      <c r="I433">
        <v>0.02533732439023396</v>
      </c>
      <c r="J433">
        <v>0.02492963240470458</v>
      </c>
      <c r="K433">
        <v>0.02533732439023443</v>
      </c>
      <c r="L433">
        <v>0.02492963240470458</v>
      </c>
    </row>
    <row r="434" spans="1:12">
      <c r="A434" t="s">
        <v>113</v>
      </c>
      <c r="B434">
        <v>0.0154550326102738</v>
      </c>
      <c r="C434">
        <v>0.01503193934467412</v>
      </c>
      <c r="D434">
        <v>0.01545503261126741</v>
      </c>
      <c r="E434">
        <v>0.01503193934467575</v>
      </c>
      <c r="F434">
        <v>0.01545503261126718</v>
      </c>
      <c r="G434">
        <v>0.01503193934467575</v>
      </c>
      <c r="H434">
        <v>0.01545503261126718</v>
      </c>
      <c r="I434">
        <v>0.01503193934467575</v>
      </c>
      <c r="J434">
        <v>0.01545503261126764</v>
      </c>
      <c r="K434">
        <v>0.01503193934467621</v>
      </c>
      <c r="L434">
        <v>0.01545503261126764</v>
      </c>
    </row>
    <row r="435" spans="1:12">
      <c r="A435" t="s">
        <v>114</v>
      </c>
      <c r="B435">
        <v>0.0073207603052099</v>
      </c>
      <c r="C435">
        <v>0.004743882198567037</v>
      </c>
      <c r="D435">
        <v>0.007320760308803292</v>
      </c>
      <c r="E435">
        <v>0.004743882198568434</v>
      </c>
      <c r="F435">
        <v>0.007320760308803059</v>
      </c>
      <c r="G435">
        <v>0.004743882198568434</v>
      </c>
      <c r="H435">
        <v>0.007320760308803059</v>
      </c>
      <c r="I435">
        <v>0.004743882198568434</v>
      </c>
      <c r="J435">
        <v>0.007320760308803059</v>
      </c>
      <c r="K435">
        <v>0.004743882198568434</v>
      </c>
      <c r="L435">
        <v>0.00732076030880399</v>
      </c>
    </row>
    <row r="441" spans="1:12">
      <c r="A441" t="s">
        <v>145</v>
      </c>
      <c r="B441" t="s">
        <v>150</v>
      </c>
      <c r="C441" t="s">
        <v>151</v>
      </c>
      <c r="D441" t="s">
        <v>152</v>
      </c>
      <c r="E441" t="s">
        <v>153</v>
      </c>
      <c r="F441" t="s">
        <v>154</v>
      </c>
      <c r="G441" t="s">
        <v>155</v>
      </c>
      <c r="H441" t="s">
        <v>156</v>
      </c>
      <c r="I441" t="s">
        <v>157</v>
      </c>
      <c r="J441" t="s">
        <v>158</v>
      </c>
      <c r="K441" t="s">
        <v>159</v>
      </c>
    </row>
    <row r="442" spans="1:12">
      <c r="A442" t="s">
        <v>149</v>
      </c>
      <c r="B442">
        <v>0.51</v>
      </c>
      <c r="C442">
        <v>1.34</v>
      </c>
      <c r="D442">
        <v>1.51</v>
      </c>
      <c r="E442">
        <v>2.34</v>
      </c>
      <c r="F442">
        <v>2.51</v>
      </c>
      <c r="G442">
        <v>3.34</v>
      </c>
      <c r="H442">
        <v>3.51</v>
      </c>
      <c r="I442">
        <v>4.34</v>
      </c>
      <c r="J442">
        <v>4.51</v>
      </c>
      <c r="K442">
        <v>5.34</v>
      </c>
    </row>
    <row r="443" spans="1:12">
      <c r="A443" t="s">
        <v>100</v>
      </c>
      <c r="B443">
        <v>0.83</v>
      </c>
      <c r="C443">
        <v>0.17</v>
      </c>
      <c r="D443">
        <v>0.83</v>
      </c>
      <c r="E443">
        <v>0.17</v>
      </c>
      <c r="F443">
        <v>0.83</v>
      </c>
      <c r="G443">
        <v>0.17</v>
      </c>
      <c r="H443">
        <v>0.83</v>
      </c>
      <c r="I443">
        <v>0.17</v>
      </c>
      <c r="J443">
        <v>0.83</v>
      </c>
      <c r="K443">
        <v>0.17</v>
      </c>
    </row>
    <row r="444" spans="1:12">
      <c r="A444" t="s">
        <v>101</v>
      </c>
      <c r="B444">
        <v>1</v>
      </c>
      <c r="C444">
        <v>0.8614448109752224</v>
      </c>
      <c r="D444">
        <v>0.9999999999985368</v>
      </c>
      <c r="E444">
        <v>0.861444810975239</v>
      </c>
      <c r="F444">
        <v>0.9999999999985368</v>
      </c>
      <c r="G444">
        <v>0.861444810975239</v>
      </c>
      <c r="H444">
        <v>0.9999999999985368</v>
      </c>
      <c r="I444">
        <v>0.861444810975239</v>
      </c>
      <c r="J444">
        <v>0.9999999999985368</v>
      </c>
      <c r="K444">
        <v>0.8614448109752394</v>
      </c>
    </row>
    <row r="445" spans="1:12">
      <c r="A445" t="s">
        <v>102</v>
      </c>
      <c r="B445">
        <v>141718.5201640474</v>
      </c>
      <c r="C445">
        <v>122082.6838144061</v>
      </c>
      <c r="D445">
        <v>141718.5201638401</v>
      </c>
      <c r="E445">
        <v>122082.6838144084</v>
      </c>
      <c r="F445">
        <v>141718.5201638401</v>
      </c>
      <c r="G445">
        <v>122082.6838144084</v>
      </c>
      <c r="H445">
        <v>141718.5201638401</v>
      </c>
      <c r="I445">
        <v>122082.6838144084</v>
      </c>
      <c r="J445">
        <v>141718.5201638401</v>
      </c>
      <c r="K445">
        <v>122082.6838144085</v>
      </c>
    </row>
    <row r="446" spans="1:12">
      <c r="A446" t="s">
        <v>103</v>
      </c>
      <c r="B446">
        <v>7271.339917828084</v>
      </c>
      <c r="C446">
        <v>45707.18883941542</v>
      </c>
      <c r="D446">
        <v>7271.339917811731</v>
      </c>
      <c r="E446">
        <v>45707.18883941793</v>
      </c>
      <c r="F446">
        <v>7271.339917811758</v>
      </c>
      <c r="G446">
        <v>45707.18883941793</v>
      </c>
      <c r="H446">
        <v>7271.339917811758</v>
      </c>
      <c r="I446">
        <v>45707.18883941793</v>
      </c>
      <c r="J446">
        <v>7271.339917811742</v>
      </c>
      <c r="K446">
        <v>45707.18883941799</v>
      </c>
    </row>
    <row r="447" spans="1:12">
      <c r="A447" t="s">
        <v>104</v>
      </c>
      <c r="B447">
        <v>1.204819277108434</v>
      </c>
      <c r="C447">
        <v>5.88235294117647</v>
      </c>
      <c r="D447">
        <v>1.204819277108434</v>
      </c>
      <c r="E447">
        <v>5.88235294117647</v>
      </c>
      <c r="F447">
        <v>1.204819277108434</v>
      </c>
      <c r="G447">
        <v>5.88235294117647</v>
      </c>
      <c r="H447">
        <v>1.204819277108434</v>
      </c>
      <c r="I447">
        <v>5.88235294117647</v>
      </c>
      <c r="J447">
        <v>1.204819277108434</v>
      </c>
      <c r="K447">
        <v>5.88235294117647</v>
      </c>
    </row>
    <row r="448" spans="1:12">
      <c r="A448" t="s">
        <v>105</v>
      </c>
      <c r="B448">
        <v>2220144.543707033</v>
      </c>
      <c r="C448">
        <v>71029.13822389246</v>
      </c>
      <c r="D448">
        <v>2220144.543707273</v>
      </c>
      <c r="E448">
        <v>71029.13822389609</v>
      </c>
      <c r="F448">
        <v>2220144.54370728</v>
      </c>
      <c r="G448">
        <v>71029.13822389607</v>
      </c>
      <c r="H448">
        <v>2220144.54370728</v>
      </c>
      <c r="I448">
        <v>71029.13822389601</v>
      </c>
      <c r="J448">
        <v>2220144.54370728</v>
      </c>
      <c r="K448">
        <v>71029.13822389607</v>
      </c>
    </row>
    <row r="449" spans="1:11">
      <c r="A449" t="s">
        <v>106</v>
      </c>
      <c r="B449">
        <v>1577448.836690143</v>
      </c>
      <c r="C449">
        <v>2194141.983374046</v>
      </c>
      <c r="D449">
        <v>1577448.836690711</v>
      </c>
      <c r="E449">
        <v>2194141.983374054</v>
      </c>
      <c r="F449">
        <v>1577448.836690702</v>
      </c>
      <c r="G449">
        <v>2194141.983374054</v>
      </c>
      <c r="H449">
        <v>1577448.836690702</v>
      </c>
      <c r="I449">
        <v>2194141.983374069</v>
      </c>
      <c r="J449">
        <v>1577448.836690685</v>
      </c>
      <c r="K449">
        <v>2194141.983374071</v>
      </c>
    </row>
    <row r="450" spans="1:11">
      <c r="A450" t="s">
        <v>107</v>
      </c>
      <c r="C450">
        <v>0.66</v>
      </c>
      <c r="D450">
        <v>0.66</v>
      </c>
      <c r="E450">
        <v>0.66</v>
      </c>
      <c r="F450">
        <v>0.66</v>
      </c>
      <c r="G450">
        <v>0.66</v>
      </c>
      <c r="H450">
        <v>0.66</v>
      </c>
      <c r="I450">
        <v>0.66</v>
      </c>
      <c r="J450">
        <v>0.66</v>
      </c>
    </row>
    <row r="451" spans="1:11">
      <c r="A451" t="s">
        <v>108</v>
      </c>
      <c r="B451">
        <v>0.0511504300922092</v>
      </c>
      <c r="C451">
        <v>0.0461875660248918</v>
      </c>
      <c r="D451">
        <v>0.05115043009216851</v>
      </c>
      <c r="E451">
        <v>0.04618756602489389</v>
      </c>
      <c r="F451">
        <v>0.05115043009216851</v>
      </c>
      <c r="G451">
        <v>0.04618756602489389</v>
      </c>
      <c r="H451">
        <v>0.05115043009216851</v>
      </c>
      <c r="I451">
        <v>0.04618756602489389</v>
      </c>
      <c r="J451">
        <v>0.05115043009216804</v>
      </c>
      <c r="K451">
        <v>0.04618756602489389</v>
      </c>
    </row>
    <row r="452" spans="1:11">
      <c r="A452" t="s">
        <v>109</v>
      </c>
      <c r="B452">
        <v>0.1227847629777743</v>
      </c>
      <c r="C452">
        <v>0.8093211653549565</v>
      </c>
      <c r="D452">
        <v>0.1227847629775857</v>
      </c>
      <c r="E452">
        <v>0.809321165354972</v>
      </c>
      <c r="F452">
        <v>0.1227847629775857</v>
      </c>
      <c r="G452">
        <v>0.8093211653549722</v>
      </c>
      <c r="H452">
        <v>0.1227847629775857</v>
      </c>
      <c r="I452">
        <v>0.8093211653549722</v>
      </c>
      <c r="J452">
        <v>0.1227847629775861</v>
      </c>
      <c r="K452">
        <v>0.8093211653549718</v>
      </c>
    </row>
    <row r="453" spans="1:11">
      <c r="A453" t="s">
        <v>110</v>
      </c>
      <c r="B453">
        <v>0.03322014451007079</v>
      </c>
      <c r="C453">
        <v>0.02657812524477392</v>
      </c>
      <c r="D453">
        <v>0.03322014451006823</v>
      </c>
      <c r="E453">
        <v>0.02657812524477392</v>
      </c>
      <c r="F453">
        <v>0.03322014451006847</v>
      </c>
      <c r="G453">
        <v>0.02657812524477392</v>
      </c>
      <c r="H453">
        <v>0.03322014451006847</v>
      </c>
      <c r="I453">
        <v>0.02657812524477392</v>
      </c>
      <c r="J453">
        <v>0.033220144510068</v>
      </c>
      <c r="K453">
        <v>0.02657812524477392</v>
      </c>
    </row>
    <row r="454" spans="1:11">
      <c r="A454" t="s">
        <v>111</v>
      </c>
      <c r="B454">
        <v>0.04622690496503434</v>
      </c>
      <c r="C454">
        <v>0.07641542715405976</v>
      </c>
      <c r="D454">
        <v>0.04622690496503445</v>
      </c>
      <c r="E454">
        <v>0.07641542715405952</v>
      </c>
      <c r="F454">
        <v>0.04622690496503468</v>
      </c>
      <c r="G454">
        <v>0.07641542715405952</v>
      </c>
      <c r="H454">
        <v>0.04622690496503468</v>
      </c>
      <c r="I454">
        <v>0.07641542715405952</v>
      </c>
      <c r="J454">
        <v>0.04622690496503468</v>
      </c>
      <c r="K454">
        <v>0.07641542715405952</v>
      </c>
    </row>
    <row r="455" spans="1:11">
      <c r="A455" t="s">
        <v>112</v>
      </c>
      <c r="B455">
        <v>0.07655785801273998</v>
      </c>
      <c r="C455">
        <v>0.7329057382008967</v>
      </c>
      <c r="D455">
        <v>0.0765578580125512</v>
      </c>
      <c r="E455">
        <v>0.7329057382009125</v>
      </c>
      <c r="F455">
        <v>0.07655785801255098</v>
      </c>
      <c r="G455">
        <v>0.7329057382009128</v>
      </c>
      <c r="H455">
        <v>0.07655785801255098</v>
      </c>
      <c r="I455">
        <v>0.7329057382009128</v>
      </c>
      <c r="J455">
        <v>0.07655785801255144</v>
      </c>
      <c r="K455">
        <v>0.7329057382009122</v>
      </c>
    </row>
    <row r="456" spans="1:11">
      <c r="A456" t="s">
        <v>113</v>
      </c>
      <c r="B456">
        <v>0.0179302855821384</v>
      </c>
      <c r="C456">
        <v>0.01960944078011788</v>
      </c>
      <c r="D456">
        <v>0.01793028558210027</v>
      </c>
      <c r="E456">
        <v>0.01960944078011997</v>
      </c>
      <c r="F456">
        <v>0.01793028558210004</v>
      </c>
      <c r="G456">
        <v>0.01960944078011997</v>
      </c>
      <c r="H456">
        <v>0.01793028558210004</v>
      </c>
      <c r="I456">
        <v>0.01960944078011997</v>
      </c>
      <c r="J456">
        <v>0.01793028558210004</v>
      </c>
      <c r="K456">
        <v>0.01960944078011997</v>
      </c>
    </row>
    <row r="457" spans="1:11">
      <c r="A457" t="s">
        <v>114</v>
      </c>
      <c r="B457">
        <v>0.004852897114150343</v>
      </c>
      <c r="C457">
        <v>0.002985781636018306</v>
      </c>
      <c r="D457">
        <v>0.004852897114131134</v>
      </c>
      <c r="E457">
        <v>0.002985781636018772</v>
      </c>
      <c r="F457">
        <v>0.004852897114131134</v>
      </c>
      <c r="G457">
        <v>0.002985781636018772</v>
      </c>
      <c r="H457">
        <v>0.004852897114131134</v>
      </c>
      <c r="I457">
        <v>0.002985781636018306</v>
      </c>
      <c r="J457">
        <v>0.004852897114131599</v>
      </c>
      <c r="K457">
        <v>0.002985781636018306</v>
      </c>
    </row>
    <row r="463" spans="1:11">
      <c r="A463" t="s">
        <v>146</v>
      </c>
      <c r="B463" t="s">
        <v>150</v>
      </c>
      <c r="C463" t="s">
        <v>151</v>
      </c>
      <c r="D463" t="s">
        <v>152</v>
      </c>
      <c r="E463" t="s">
        <v>153</v>
      </c>
      <c r="F463" t="s">
        <v>154</v>
      </c>
      <c r="G463" t="s">
        <v>155</v>
      </c>
      <c r="H463" t="s">
        <v>156</v>
      </c>
      <c r="I463" t="s">
        <v>157</v>
      </c>
      <c r="J463" t="s">
        <v>158</v>
      </c>
      <c r="K463" t="s">
        <v>159</v>
      </c>
    </row>
    <row r="464" spans="1:11">
      <c r="A464" t="s">
        <v>149</v>
      </c>
      <c r="B464">
        <v>0.54</v>
      </c>
      <c r="C464">
        <v>1.32</v>
      </c>
      <c r="D464">
        <v>1.54</v>
      </c>
      <c r="E464">
        <v>2.32</v>
      </c>
      <c r="F464">
        <v>2.54</v>
      </c>
      <c r="G464">
        <v>3.32</v>
      </c>
      <c r="H464">
        <v>3.54</v>
      </c>
      <c r="I464">
        <v>4.32</v>
      </c>
      <c r="J464">
        <v>4.54</v>
      </c>
      <c r="K464">
        <v>5.32</v>
      </c>
    </row>
    <row r="465" spans="1:11">
      <c r="A465" t="s">
        <v>100</v>
      </c>
      <c r="B465">
        <v>0.78</v>
      </c>
      <c r="C465">
        <v>0.22</v>
      </c>
      <c r="D465">
        <v>0.78</v>
      </c>
      <c r="E465">
        <v>0.22</v>
      </c>
      <c r="F465">
        <v>0.78</v>
      </c>
      <c r="G465">
        <v>0.22</v>
      </c>
      <c r="H465">
        <v>0.78</v>
      </c>
      <c r="I465">
        <v>0.22</v>
      </c>
      <c r="J465">
        <v>0.78</v>
      </c>
      <c r="K465">
        <v>0.22</v>
      </c>
    </row>
    <row r="466" spans="1:11">
      <c r="A466" t="s">
        <v>101</v>
      </c>
      <c r="B466">
        <v>0.7735397022568499</v>
      </c>
      <c r="C466">
        <v>0.9999999999999999</v>
      </c>
      <c r="D466">
        <v>0.7735397022523124</v>
      </c>
      <c r="E466">
        <v>0.9999999999999999</v>
      </c>
      <c r="F466">
        <v>0.7735397022523124</v>
      </c>
      <c r="G466">
        <v>0.9999999999999999</v>
      </c>
      <c r="H466">
        <v>0.7735397022523124</v>
      </c>
      <c r="I466">
        <v>0.9999999999999999</v>
      </c>
      <c r="J466">
        <v>0.7735397022523124</v>
      </c>
      <c r="K466">
        <v>1</v>
      </c>
    </row>
    <row r="467" spans="1:11">
      <c r="A467" t="s">
        <v>102</v>
      </c>
      <c r="B467">
        <v>68561.33933302845</v>
      </c>
      <c r="C467">
        <v>88633.2519623705</v>
      </c>
      <c r="D467">
        <v>68561.33933262627</v>
      </c>
      <c r="E467">
        <v>88633.2519623705</v>
      </c>
      <c r="F467">
        <v>68561.33933262627</v>
      </c>
      <c r="G467">
        <v>88633.2519623705</v>
      </c>
      <c r="H467">
        <v>68561.33933262627</v>
      </c>
      <c r="I467">
        <v>88633.2519623705</v>
      </c>
      <c r="J467">
        <v>68561.33933262627</v>
      </c>
      <c r="K467">
        <v>88633.25196237052</v>
      </c>
    </row>
    <row r="468" spans="1:11">
      <c r="A468" t="s">
        <v>103</v>
      </c>
      <c r="B468">
        <v>2260.508835257257</v>
      </c>
      <c r="C468">
        <v>1867.194607550084</v>
      </c>
      <c r="D468">
        <v>2260.508835238275</v>
      </c>
      <c r="E468">
        <v>1867.194607550084</v>
      </c>
      <c r="F468">
        <v>2260.508835238273</v>
      </c>
      <c r="G468">
        <v>1867.194607550084</v>
      </c>
      <c r="H468">
        <v>2260.508835238273</v>
      </c>
      <c r="I468">
        <v>1867.194607550094</v>
      </c>
      <c r="J468">
        <v>2260.508835238277</v>
      </c>
      <c r="K468">
        <v>1867.194607550094</v>
      </c>
    </row>
    <row r="469" spans="1:11">
      <c r="A469" t="s">
        <v>104</v>
      </c>
      <c r="B469">
        <v>1.282051282051282</v>
      </c>
      <c r="C469">
        <v>4.545454545454546</v>
      </c>
      <c r="D469">
        <v>1.282051282051282</v>
      </c>
      <c r="E469">
        <v>4.545454545454546</v>
      </c>
      <c r="F469">
        <v>1.282051282051282</v>
      </c>
      <c r="G469">
        <v>4.545454545454546</v>
      </c>
      <c r="H469">
        <v>1.282051282051282</v>
      </c>
      <c r="I469">
        <v>4.545454545454546</v>
      </c>
      <c r="J469">
        <v>1.282051282051282</v>
      </c>
      <c r="K469">
        <v>4.545454545454546</v>
      </c>
    </row>
    <row r="470" spans="1:11">
      <c r="A470" t="s">
        <v>105</v>
      </c>
      <c r="B470">
        <v>732035.4857967041</v>
      </c>
      <c r="C470">
        <v>3747689.353707437</v>
      </c>
      <c r="D470">
        <v>732035.4857979371</v>
      </c>
      <c r="E470">
        <v>3747689.353707437</v>
      </c>
      <c r="F470">
        <v>732035.4857979353</v>
      </c>
      <c r="G470">
        <v>3747689.353707437</v>
      </c>
      <c r="H470">
        <v>732035.4857979353</v>
      </c>
      <c r="I470">
        <v>3747689.353707437</v>
      </c>
      <c r="J470">
        <v>732035.4857979389</v>
      </c>
      <c r="K470">
        <v>3747689.353707437</v>
      </c>
    </row>
    <row r="471" spans="1:11">
      <c r="A471" t="s">
        <v>106</v>
      </c>
      <c r="B471">
        <v>2419787.676187424</v>
      </c>
      <c r="C471">
        <v>1559672.950576581</v>
      </c>
      <c r="D471">
        <v>2419787.676188343</v>
      </c>
      <c r="E471">
        <v>1559672.950576581</v>
      </c>
      <c r="F471">
        <v>2419787.67618831</v>
      </c>
      <c r="G471">
        <v>1559672.950576581</v>
      </c>
      <c r="H471">
        <v>2419787.67618831</v>
      </c>
      <c r="I471">
        <v>1559672.950576581</v>
      </c>
      <c r="J471">
        <v>2419787.67618831</v>
      </c>
      <c r="K471">
        <v>1559672.950576581</v>
      </c>
    </row>
    <row r="472" spans="1:11">
      <c r="A472" t="s">
        <v>107</v>
      </c>
      <c r="C472">
        <v>0.5600000000000001</v>
      </c>
      <c r="D472">
        <v>0.5600000000000001</v>
      </c>
      <c r="E472">
        <v>0.5600000000000001</v>
      </c>
      <c r="F472">
        <v>0.5600000000000001</v>
      </c>
      <c r="G472">
        <v>0.5600000000000001</v>
      </c>
      <c r="H472">
        <v>0.5600000000000001</v>
      </c>
      <c r="I472">
        <v>0.5600000000000001</v>
      </c>
      <c r="J472">
        <v>0.5600000000000001</v>
      </c>
    </row>
    <row r="473" spans="1:11">
      <c r="A473" t="s">
        <v>108</v>
      </c>
      <c r="B473">
        <v>0.02739460945974156</v>
      </c>
      <c r="C473">
        <v>0.02341845241700578</v>
      </c>
      <c r="D473">
        <v>0.02739460945964767</v>
      </c>
      <c r="E473">
        <v>0.02341845241700578</v>
      </c>
      <c r="F473">
        <v>0.02739460945964791</v>
      </c>
      <c r="G473">
        <v>0.02341845241700578</v>
      </c>
      <c r="H473">
        <v>0.02739460945964791</v>
      </c>
      <c r="I473">
        <v>0.02341845241700578</v>
      </c>
      <c r="J473">
        <v>0.02739460945964791</v>
      </c>
      <c r="K473">
        <v>0.02341845241700578</v>
      </c>
    </row>
    <row r="474" spans="1:11">
      <c r="A474" t="s">
        <v>109</v>
      </c>
      <c r="B474">
        <v>0.1234928327892584</v>
      </c>
      <c r="C474">
        <v>0.07441463758051908</v>
      </c>
      <c r="D474">
        <v>0.1234928327881845</v>
      </c>
      <c r="E474">
        <v>0.07441463758051908</v>
      </c>
      <c r="F474">
        <v>0.1234928327881848</v>
      </c>
      <c r="G474">
        <v>0.07441463758051908</v>
      </c>
      <c r="H474">
        <v>0.1234928327881848</v>
      </c>
      <c r="I474">
        <v>0.07441463758051954</v>
      </c>
      <c r="J474">
        <v>0.1234928327881843</v>
      </c>
      <c r="K474">
        <v>0.07441463758051954</v>
      </c>
    </row>
    <row r="475" spans="1:11">
      <c r="A475" t="s">
        <v>110</v>
      </c>
      <c r="B475">
        <v>0.007996174779473222</v>
      </c>
      <c r="C475">
        <v>0.01353911487769149</v>
      </c>
      <c r="D475">
        <v>0.007996174779474735</v>
      </c>
      <c r="E475">
        <v>0.01353911487769149</v>
      </c>
      <c r="F475">
        <v>0.007996174779474735</v>
      </c>
      <c r="G475">
        <v>0.01353911487769149</v>
      </c>
      <c r="H475">
        <v>0.007996174779474735</v>
      </c>
      <c r="I475">
        <v>0.01353911487769149</v>
      </c>
      <c r="J475">
        <v>0.007996174779474735</v>
      </c>
      <c r="K475">
        <v>0.01353911487769149</v>
      </c>
    </row>
    <row r="476" spans="1:11">
      <c r="A476" t="s">
        <v>111</v>
      </c>
      <c r="B476">
        <v>0.01865359450012352</v>
      </c>
      <c r="C476">
        <v>0.05714255586069496</v>
      </c>
      <c r="D476">
        <v>0.0186535945001198</v>
      </c>
      <c r="E476">
        <v>0.05714255586069496</v>
      </c>
      <c r="F476">
        <v>0.0186535945001198</v>
      </c>
      <c r="G476">
        <v>0.05714255586069496</v>
      </c>
      <c r="H476">
        <v>0.0186535945001198</v>
      </c>
      <c r="I476">
        <v>0.05714255586069543</v>
      </c>
      <c r="J476">
        <v>0.0186535945001198</v>
      </c>
      <c r="K476">
        <v>0.05714255586069543</v>
      </c>
    </row>
    <row r="477" spans="1:11">
      <c r="A477" t="s">
        <v>112</v>
      </c>
      <c r="B477">
        <v>0.1048392382891349</v>
      </c>
      <c r="C477">
        <v>0.01727208171982411</v>
      </c>
      <c r="D477">
        <v>0.1048392382880647</v>
      </c>
      <c r="E477">
        <v>0.01727208171982411</v>
      </c>
      <c r="F477">
        <v>0.1048392382880649</v>
      </c>
      <c r="G477">
        <v>0.01727208171982411</v>
      </c>
      <c r="H477">
        <v>0.1048392382880649</v>
      </c>
      <c r="I477">
        <v>0.01727208171982411</v>
      </c>
      <c r="J477">
        <v>0.1048392382880645</v>
      </c>
      <c r="K477">
        <v>0.01727208171982411</v>
      </c>
    </row>
    <row r="478" spans="1:11">
      <c r="A478" t="s">
        <v>113</v>
      </c>
      <c r="B478">
        <v>0.01939843468026834</v>
      </c>
      <c r="C478">
        <v>0.009879337539314293</v>
      </c>
      <c r="D478">
        <v>0.01939843468017294</v>
      </c>
      <c r="E478">
        <v>0.009879337539314293</v>
      </c>
      <c r="F478">
        <v>0.01939843468017317</v>
      </c>
      <c r="G478">
        <v>0.009879337539314293</v>
      </c>
      <c r="H478">
        <v>0.01939843468017317</v>
      </c>
      <c r="I478">
        <v>0.009879337539314293</v>
      </c>
      <c r="J478">
        <v>0.01939843468017317</v>
      </c>
      <c r="K478">
        <v>0.009879337539314293</v>
      </c>
    </row>
    <row r="479" spans="1:11">
      <c r="A479" t="s">
        <v>114</v>
      </c>
      <c r="B479">
        <v>0.01135987122269312</v>
      </c>
      <c r="C479">
        <v>0.001975867507862859</v>
      </c>
      <c r="D479">
        <v>0.0113598712226674</v>
      </c>
      <c r="E479">
        <v>0.001975867507862859</v>
      </c>
      <c r="F479">
        <v>0.0113598712226674</v>
      </c>
      <c r="G479">
        <v>0.001975867507862859</v>
      </c>
      <c r="H479">
        <v>0.0113598712226674</v>
      </c>
      <c r="I479">
        <v>0.001975867507862859</v>
      </c>
      <c r="J479">
        <v>0.0113598712226674</v>
      </c>
      <c r="K479">
        <v>0.001975867507862859</v>
      </c>
    </row>
    <row r="485" spans="1:12">
      <c r="A485" t="s">
        <v>147</v>
      </c>
      <c r="B485" t="s">
        <v>150</v>
      </c>
      <c r="C485" t="s">
        <v>151</v>
      </c>
      <c r="D485" t="s">
        <v>152</v>
      </c>
      <c r="E485" t="s">
        <v>153</v>
      </c>
      <c r="F485" t="s">
        <v>154</v>
      </c>
      <c r="G485" t="s">
        <v>155</v>
      </c>
      <c r="H485" t="s">
        <v>156</v>
      </c>
      <c r="I485" t="s">
        <v>157</v>
      </c>
      <c r="J485" t="s">
        <v>158</v>
      </c>
      <c r="K485" t="s">
        <v>159</v>
      </c>
      <c r="L485" t="s">
        <v>160</v>
      </c>
    </row>
    <row r="486" spans="1:12">
      <c r="A486" t="s">
        <v>149</v>
      </c>
      <c r="B486">
        <v>0.37</v>
      </c>
      <c r="C486">
        <v>0.55</v>
      </c>
      <c r="D486">
        <v>1.37</v>
      </c>
      <c r="E486">
        <v>1.55</v>
      </c>
      <c r="F486">
        <v>2.37</v>
      </c>
      <c r="G486">
        <v>2.55</v>
      </c>
      <c r="H486">
        <v>3.37</v>
      </c>
      <c r="I486">
        <v>3.55</v>
      </c>
      <c r="J486">
        <v>4.37</v>
      </c>
      <c r="K486">
        <v>4.55</v>
      </c>
      <c r="L486">
        <v>5.37</v>
      </c>
    </row>
    <row r="487" spans="1:12">
      <c r="A487" t="s">
        <v>100</v>
      </c>
      <c r="B487">
        <v>0.18</v>
      </c>
      <c r="C487">
        <v>0.82</v>
      </c>
      <c r="D487">
        <v>0.18</v>
      </c>
      <c r="E487">
        <v>0.82</v>
      </c>
      <c r="F487">
        <v>0.18</v>
      </c>
      <c r="G487">
        <v>0.82</v>
      </c>
      <c r="H487">
        <v>0.18</v>
      </c>
      <c r="I487">
        <v>0.82</v>
      </c>
      <c r="J487">
        <v>0.18</v>
      </c>
      <c r="K487">
        <v>0.82</v>
      </c>
      <c r="L487">
        <v>0.18</v>
      </c>
    </row>
    <row r="488" spans="1:12">
      <c r="A488" t="s">
        <v>101</v>
      </c>
      <c r="B488">
        <v>1</v>
      </c>
      <c r="C488">
        <v>0.9927498571457788</v>
      </c>
      <c r="D488">
        <v>0.9999999999249355</v>
      </c>
      <c r="E488">
        <v>0.9927498571458356</v>
      </c>
      <c r="F488">
        <v>0.9999999999249355</v>
      </c>
      <c r="G488">
        <v>0.9927498571458356</v>
      </c>
      <c r="H488">
        <v>0.9999999999249355</v>
      </c>
      <c r="I488">
        <v>0.9927498571458356</v>
      </c>
      <c r="J488">
        <v>0.9999999999249355</v>
      </c>
      <c r="K488">
        <v>0.9927498571458356</v>
      </c>
      <c r="L488">
        <v>0.9999999999249933</v>
      </c>
    </row>
    <row r="489" spans="1:12">
      <c r="A489" t="s">
        <v>102</v>
      </c>
      <c r="B489">
        <v>31009.64153668236</v>
      </c>
      <c r="C489">
        <v>30784.81720568323</v>
      </c>
      <c r="D489">
        <v>31009.64153435464</v>
      </c>
      <c r="E489">
        <v>30784.81720568499</v>
      </c>
      <c r="F489">
        <v>31009.64153435464</v>
      </c>
      <c r="G489">
        <v>30784.81720568499</v>
      </c>
      <c r="H489">
        <v>31009.64153435464</v>
      </c>
      <c r="I489">
        <v>30784.81720568499</v>
      </c>
      <c r="J489">
        <v>31009.64153435464</v>
      </c>
      <c r="K489">
        <v>30784.81720568499</v>
      </c>
      <c r="L489">
        <v>31009.64153435643</v>
      </c>
    </row>
    <row r="490" spans="1:12">
      <c r="A490" t="s">
        <v>103</v>
      </c>
      <c r="B490">
        <v>2119.683811791533</v>
      </c>
      <c r="C490">
        <v>10781.07406530063</v>
      </c>
      <c r="D490">
        <v>2119.683811764901</v>
      </c>
      <c r="E490">
        <v>10781.07406529939</v>
      </c>
      <c r="F490">
        <v>2119.6838117649</v>
      </c>
      <c r="G490">
        <v>10781.07406529939</v>
      </c>
      <c r="H490">
        <v>2119.6838117649</v>
      </c>
      <c r="I490">
        <v>10781.07406529939</v>
      </c>
      <c r="J490">
        <v>2119.683811764904</v>
      </c>
      <c r="K490">
        <v>10781.07406529939</v>
      </c>
      <c r="L490">
        <v>2119.683811765173</v>
      </c>
    </row>
    <row r="491" spans="1:12">
      <c r="A491" t="s">
        <v>104</v>
      </c>
      <c r="B491">
        <v>5.555555555555555</v>
      </c>
      <c r="C491">
        <v>1.219512195121951</v>
      </c>
      <c r="D491">
        <v>5.555555555555555</v>
      </c>
      <c r="E491">
        <v>1.219512195121951</v>
      </c>
      <c r="F491">
        <v>5.555555555555555</v>
      </c>
      <c r="G491">
        <v>1.219512195121951</v>
      </c>
      <c r="H491">
        <v>5.555555555555555</v>
      </c>
      <c r="I491">
        <v>1.219512195121951</v>
      </c>
      <c r="J491">
        <v>5.555555555555555</v>
      </c>
      <c r="K491">
        <v>1.219512195121951</v>
      </c>
      <c r="L491">
        <v>5.555555555555555</v>
      </c>
    </row>
    <row r="492" spans="1:12">
      <c r="A492" t="s">
        <v>105</v>
      </c>
      <c r="B492">
        <v>1731943.724645661</v>
      </c>
      <c r="C492">
        <v>1398767.82239779</v>
      </c>
      <c r="D492">
        <v>1731943.724084956</v>
      </c>
      <c r="E492">
        <v>1398767.822398264</v>
      </c>
      <c r="F492">
        <v>1731943.724084907</v>
      </c>
      <c r="G492">
        <v>1398767.822398285</v>
      </c>
      <c r="H492">
        <v>1731943.724084907</v>
      </c>
      <c r="I492">
        <v>1398767.822398285</v>
      </c>
      <c r="J492">
        <v>1731943.724084907</v>
      </c>
      <c r="K492">
        <v>1398767.822398285</v>
      </c>
      <c r="L492">
        <v>1731943.724084908</v>
      </c>
    </row>
    <row r="493" spans="1:12">
      <c r="A493" t="s">
        <v>106</v>
      </c>
      <c r="B493">
        <v>179628.0623041895</v>
      </c>
      <c r="C493">
        <v>35754.12523797664</v>
      </c>
      <c r="D493">
        <v>179628.0623085002</v>
      </c>
      <c r="E493">
        <v>35754.1252379797</v>
      </c>
      <c r="F493">
        <v>179628.0623085005</v>
      </c>
      <c r="G493">
        <v>35754.12523797969</v>
      </c>
      <c r="H493">
        <v>179628.0623085005</v>
      </c>
      <c r="I493">
        <v>35754.12523797966</v>
      </c>
      <c r="J493">
        <v>179628.0623084991</v>
      </c>
      <c r="K493">
        <v>35754.12523797966</v>
      </c>
      <c r="L493">
        <v>179628.0623085118</v>
      </c>
    </row>
    <row r="494" spans="1:12">
      <c r="A494" t="s">
        <v>107</v>
      </c>
      <c r="C494">
        <v>0.64</v>
      </c>
      <c r="D494">
        <v>0.64</v>
      </c>
      <c r="E494">
        <v>0.64</v>
      </c>
      <c r="F494">
        <v>0.64</v>
      </c>
      <c r="G494">
        <v>0.64</v>
      </c>
      <c r="H494">
        <v>0.64</v>
      </c>
      <c r="I494">
        <v>0.64</v>
      </c>
      <c r="J494">
        <v>0.64</v>
      </c>
      <c r="K494">
        <v>0.64</v>
      </c>
    </row>
    <row r="495" spans="1:12">
      <c r="A495" t="s">
        <v>108</v>
      </c>
      <c r="B495">
        <v>0.02893543920929299</v>
      </c>
      <c r="C495">
        <v>0.0264704748793327</v>
      </c>
      <c r="D495">
        <v>0.02893543920856202</v>
      </c>
      <c r="E495">
        <v>0.02647047487932607</v>
      </c>
      <c r="F495">
        <v>0.02893543920856202</v>
      </c>
      <c r="G495">
        <v>0.02647047487932583</v>
      </c>
      <c r="H495">
        <v>0.02893543920856202</v>
      </c>
      <c r="I495">
        <v>0.02647047487932583</v>
      </c>
      <c r="J495">
        <v>0.02893543920856249</v>
      </c>
      <c r="K495">
        <v>0.0264704748793263</v>
      </c>
      <c r="L495">
        <v>0.02893543920856342</v>
      </c>
    </row>
    <row r="496" spans="1:12">
      <c r="A496" t="s">
        <v>109</v>
      </c>
      <c r="B496">
        <v>0.1458270722363838</v>
      </c>
      <c r="C496">
        <v>0.8128778200695524</v>
      </c>
      <c r="D496">
        <v>0.1458270722404621</v>
      </c>
      <c r="E496">
        <v>0.8128778200695463</v>
      </c>
      <c r="F496">
        <v>0.1458270722404621</v>
      </c>
      <c r="G496">
        <v>0.8128778200695463</v>
      </c>
      <c r="H496">
        <v>0.1458270722404621</v>
      </c>
      <c r="I496">
        <v>0.8128778200695468</v>
      </c>
      <c r="J496">
        <v>0.1458270722404625</v>
      </c>
      <c r="K496">
        <v>0.8128778200695468</v>
      </c>
      <c r="L496">
        <v>0.1458270722404709</v>
      </c>
    </row>
    <row r="497" spans="1:12">
      <c r="A497" t="s">
        <v>110</v>
      </c>
      <c r="B497">
        <v>0.01899617167595221</v>
      </c>
      <c r="C497">
        <v>0.009483152942730463</v>
      </c>
      <c r="D497">
        <v>0.01899617167694657</v>
      </c>
      <c r="E497">
        <v>0.009483152942728251</v>
      </c>
      <c r="F497">
        <v>0.01899617167694634</v>
      </c>
      <c r="G497">
        <v>0.009483152942728251</v>
      </c>
      <c r="H497">
        <v>0.01899617167694634</v>
      </c>
      <c r="I497">
        <v>0.009483152942728251</v>
      </c>
      <c r="J497">
        <v>0.0189961716769468</v>
      </c>
      <c r="K497">
        <v>0.009483152942728251</v>
      </c>
      <c r="L497">
        <v>0.01899617167694774</v>
      </c>
    </row>
    <row r="498" spans="1:12">
      <c r="A498" t="s">
        <v>111</v>
      </c>
      <c r="B498">
        <v>0.1275407608397113</v>
      </c>
      <c r="C498">
        <v>0.7863698127010483</v>
      </c>
      <c r="D498">
        <v>0.1275407608399966</v>
      </c>
      <c r="E498">
        <v>0.7863698127010479</v>
      </c>
      <c r="F498">
        <v>0.1275407608399964</v>
      </c>
      <c r="G498">
        <v>0.7863698127010479</v>
      </c>
      <c r="H498">
        <v>0.1275407608399964</v>
      </c>
      <c r="I498">
        <v>0.7863698127010483</v>
      </c>
      <c r="J498">
        <v>0.1275407608399969</v>
      </c>
      <c r="K498">
        <v>0.7863698127010483</v>
      </c>
      <c r="L498">
        <v>0.1275407608400052</v>
      </c>
    </row>
    <row r="499" spans="1:12">
      <c r="A499" t="s">
        <v>112</v>
      </c>
      <c r="B499">
        <v>0.01828631139667251</v>
      </c>
      <c r="C499">
        <v>0.02650800736850413</v>
      </c>
      <c r="D499">
        <v>0.01828631140046543</v>
      </c>
      <c r="E499">
        <v>0.02650800736849848</v>
      </c>
      <c r="F499">
        <v>0.01828631140046567</v>
      </c>
      <c r="G499">
        <v>0.02650800736849848</v>
      </c>
      <c r="H499">
        <v>0.01828631140046567</v>
      </c>
      <c r="I499">
        <v>0.02650800736849848</v>
      </c>
      <c r="J499">
        <v>0.01828631140046567</v>
      </c>
      <c r="K499">
        <v>0.02650800736849848</v>
      </c>
      <c r="L499">
        <v>0.01828631140046567</v>
      </c>
    </row>
    <row r="500" spans="1:12">
      <c r="A500" t="s">
        <v>113</v>
      </c>
      <c r="B500">
        <v>0.009939267533340783</v>
      </c>
      <c r="C500">
        <v>0.01698732193660224</v>
      </c>
      <c r="D500">
        <v>0.009939267531615449</v>
      </c>
      <c r="E500">
        <v>0.01698732193659782</v>
      </c>
      <c r="F500">
        <v>0.009939267531615682</v>
      </c>
      <c r="G500">
        <v>0.01698732193659758</v>
      </c>
      <c r="H500">
        <v>0.009939267531615682</v>
      </c>
      <c r="I500">
        <v>0.01698732193659758</v>
      </c>
      <c r="J500">
        <v>0.009939267531615682</v>
      </c>
      <c r="K500">
        <v>0.01698732193659805</v>
      </c>
      <c r="L500">
        <v>0.009939267531615682</v>
      </c>
    </row>
    <row r="501" spans="1:12">
      <c r="A501" t="s">
        <v>114</v>
      </c>
      <c r="B501">
        <v>0.00198785350666818</v>
      </c>
      <c r="C501">
        <v>0.01134640957477281</v>
      </c>
      <c r="D501">
        <v>0.001987853506323183</v>
      </c>
      <c r="E501">
        <v>0.011346409574772</v>
      </c>
      <c r="F501">
        <v>0.00198785350632295</v>
      </c>
      <c r="G501">
        <v>0.01134640957477223</v>
      </c>
      <c r="H501">
        <v>0.00198785350632295</v>
      </c>
      <c r="I501">
        <v>0.01134640957477223</v>
      </c>
      <c r="J501">
        <v>0.00198785350632295</v>
      </c>
      <c r="K501">
        <v>0.01134640957477223</v>
      </c>
      <c r="L501">
        <v>0.00198785350632295</v>
      </c>
    </row>
    <row r="507" spans="1:12">
      <c r="A507" t="s">
        <v>148</v>
      </c>
    </row>
    <row r="508" spans="1:12">
      <c r="A508" t="s">
        <v>149</v>
      </c>
    </row>
    <row r="509" spans="1:12">
      <c r="A509" t="s">
        <v>100</v>
      </c>
    </row>
    <row r="510" spans="1:12">
      <c r="A510" t="s">
        <v>101</v>
      </c>
    </row>
    <row r="511" spans="1:12">
      <c r="A511" t="s">
        <v>102</v>
      </c>
    </row>
    <row r="512" spans="1:12">
      <c r="A512" t="s">
        <v>103</v>
      </c>
    </row>
    <row r="513" spans="1:1">
      <c r="A513" t="s">
        <v>104</v>
      </c>
    </row>
    <row r="514" spans="1:1">
      <c r="A514" t="s">
        <v>105</v>
      </c>
    </row>
    <row r="515" spans="1:1">
      <c r="A515" t="s">
        <v>106</v>
      </c>
    </row>
    <row r="516" spans="1:1">
      <c r="A516" t="s">
        <v>107</v>
      </c>
    </row>
    <row r="517" spans="1:1">
      <c r="A517" t="s">
        <v>108</v>
      </c>
    </row>
    <row r="518" spans="1:1">
      <c r="A518" t="s">
        <v>109</v>
      </c>
    </row>
    <row r="519" spans="1:1">
      <c r="A519" t="s">
        <v>110</v>
      </c>
    </row>
    <row r="520" spans="1:1">
      <c r="A520" t="s">
        <v>111</v>
      </c>
    </row>
    <row r="521" spans="1:1">
      <c r="A521" t="s">
        <v>112</v>
      </c>
    </row>
    <row r="522" spans="1:1">
      <c r="A522" t="s">
        <v>113</v>
      </c>
    </row>
    <row r="523" spans="1:1">
      <c r="A523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continuous-waveforms</vt:lpstr>
      <vt:lpstr>continuous-waveform-snapshot</vt:lpstr>
      <vt:lpstr>full-continuous-waveform-plots</vt:lpstr>
      <vt:lpstr>aggregate-metrics</vt:lpstr>
      <vt:lpstr>per-twitch-metrics</vt:lpstr>
      <vt:lpstr>force-frequency-relationship</vt:lpstr>
      <vt:lpstr>twitch-frequencies-plots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2022-09-08T21:57:06Z</dcterms:created>
  <dcterms:modified xsi:type="dcterms:W3CDTF">2022-09-08T21:57:06Z</dcterms:modified>
</cp:coreProperties>
</file>