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<sst xmlns="http://schemas.openxmlformats.org/spreadsheetml/2006/main" count="172" uniqueCount="71">
  <si>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</si>
  <si>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</si>
  <si>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</si>
  <si>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</si>
  <si>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</si>
  <si>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</si>
  <si>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</si>
  <si>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</si>
  <si>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</si>
  <si>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</si>
  <si>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</si>
  <si>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</si>
  <si>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</si>
  <si>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</si>
  <si>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</si>
  <si>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NA</t>
  </si>
  <si>
    <t>2020-02-02 00:00:00</t>
  </si>
  <si>
    <t>N/A</t>
  </si>
  <si>
    <t>0.24.8</t>
  </si>
  <si>
    <t>2022-09-14 22:57:09</t>
  </si>
  <si>
    <t>Full</t>
  </si>
  <si>
    <t>0.0</t>
  </si>
  <si>
    <t>12.8</t>
  </si>
  <si>
    <t>Time (seconds)</t>
  </si>
  <si>
    <t>A1 - Active Twitch Force (μN)</t>
  </si>
  <si>
    <t>A1 Peak Values</t>
  </si>
  <si>
    <t>A1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</si>
  <si>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</si>
  <si>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</si>
  <si>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</si>
  <si>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</si>
  <si>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</si>
  <si>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</si>
  <si>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</si>
  <si>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</si>
  <si>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</si>
  <si>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</si>
  <si>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</si>
  <si>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</si>
  <si>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</si>
  <si>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</si>
  <si>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</si>
  <si>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</si>
  <si>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</si>
  <si>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</si>
  <si>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</si>
  <si>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</si>
  <si>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</si>
  <si>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</si>
  <si>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</si>
  <si>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</si>
  <si>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Timepoint of Twitch Contraction</t>
  </si>
  <si>
    <t>Twitch 1</t>
  </si>
  <si>
    <t>Twitch 2</t>
  </si>
  <si>
    <t>Twitch 3</t>
  </si>
  <si>
    <t>Twitch 4</t>
  </si>
  <si>
    <t>Twitch 5</t>
  </si>
  <si>
    <t>Twitch 6</t>
  </si>
  <si>
    <t>Twitch 7</t>
  </si>
  <si>
    <t>Twitch 8</t>
  </si>
  <si>
    <t>Twitch 9</t>
  </si>
  <si>
    <t>Twitch 10</t>
  </si>
  <si>
    <t>Twitch 11</t>
  </si>
  <si>
    <t>Twitch 12</t>
  </si>
  <si>
    <t>Twitch 13</t>
  </si>
  <si>
    <t>Twitch 14</t>
  </si>
  <si>
    <t>Twitch 15</t>
  </si>
  <si>
    <t>Twitch 16</t>
  </si>
  <si>
    <t>Twitch 17</t>
  </si>
  <si>
    <t>Twitch 18</t>
  </si>
  <si>
    <t>Twitch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</si>
</sst>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14285714285714"/>
          <c:y val="0.10000000000000001"/>
          <c:w val="0.625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'continuous-waveforms'!$B$2:$B$993</c:f>
              <c:numCache>
                <c:formatCode>General</c:formatCode>
                <c:ptCount val="992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1324200913242004"/>
          <c:y val="0.10000000000000001"/>
          <c:w val="0.68036529680365299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'continuous-waveforms'!$B$2:$B$994</c:f>
              <c:numCache>
                <c:formatCode>General</c:formatCode>
                <c:ptCount val="993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  <c:pt idx="992">
                  <c:v>0.06938531714735757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xVal>
          <c:yVal>
            <c:numRef>
              <c:f>'per-twitch-metrics'!$B$5:$T$5</c:f>
              <c:numCache>
                <c:formatCode>General</c:formatCode>
                <c:ptCount val="19"/>
                <c:pt idx="0">
                  <c:v>0.07514260195859908</c:v>
                </c:pt>
                <c:pt idx="1">
                  <c:v>0.07276662710591648</c:v>
                </c:pt>
                <c:pt idx="2">
                  <c:v>0.07514260195859908</c:v>
                </c:pt>
                <c:pt idx="3">
                  <c:v>0.07276662710591648</c:v>
                </c:pt>
                <c:pt idx="4">
                  <c:v>0.07633298210886534</c:v>
                </c:pt>
                <c:pt idx="5">
                  <c:v>0.07395700725618275</c:v>
                </c:pt>
                <c:pt idx="6">
                  <c:v>0.07631642630173549</c:v>
                </c:pt>
                <c:pt idx="7">
                  <c:v>0.07394045144905291</c:v>
                </c:pt>
                <c:pt idx="8">
                  <c:v>0.07631203856050156</c:v>
                </c:pt>
                <c:pt idx="9">
                  <c:v>0.07624576673336661</c:v>
                </c:pt>
                <c:pt idx="10">
                  <c:v>0.07628494312752117</c:v>
                </c:pt>
                <c:pt idx="11">
                  <c:v>0.07511758731012132</c:v>
                </c:pt>
                <c:pt idx="12">
                  <c:v>0.07514260195859908</c:v>
                </c:pt>
                <c:pt idx="13">
                  <c:v>0.07633298210886534</c:v>
                </c:pt>
                <c:pt idx="14">
                  <c:v>0.07629932768125698</c:v>
                </c:pt>
                <c:pt idx="15">
                  <c:v>0.07626363770359126</c:v>
                </c:pt>
                <c:pt idx="16">
                  <c:v>0.07503396004905674</c:v>
                </c:pt>
                <c:pt idx="17">
                  <c:v>0.07506235605190906</c:v>
                </c:pt>
                <c:pt idx="18">
                  <c:v>0.07625273620217532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'per-twitch-metrics'!$B$2:$T$2</c:f>
              <c:numCache>
                <c:formatCode>General</c:formatCode>
                <c:ptCount val="19"/>
                <c:pt idx="0">
                  <c:v>0.653871</c:v>
                </c:pt>
                <c:pt idx="1">
                  <c:v>1.256458</c:v>
                </c:pt>
                <c:pt idx="2">
                  <c:v>1.859045</c:v>
                </c:pt>
                <c:pt idx="3">
                  <c:v>2.474453</c:v>
                </c:pt>
                <c:pt idx="4">
                  <c:v>3.07704</c:v>
                </c:pt>
                <c:pt idx="5">
                  <c:v>3.692448</c:v>
                </c:pt>
                <c:pt idx="6">
                  <c:v>4.295035</c:v>
                </c:pt>
                <c:pt idx="7">
                  <c:v>4.910443</c:v>
                </c:pt>
                <c:pt idx="8">
                  <c:v>5.525851</c:v>
                </c:pt>
                <c:pt idx="9">
                  <c:v>6.141259</c:v>
                </c:pt>
                <c:pt idx="10">
                  <c:v>6.743846</c:v>
                </c:pt>
                <c:pt idx="11">
                  <c:v>7.295149</c:v>
                </c:pt>
                <c:pt idx="12">
                  <c:v>7.897736</c:v>
                </c:pt>
                <c:pt idx="13">
                  <c:v>8.513144</c:v>
                </c:pt>
                <c:pt idx="14">
                  <c:v>9.128552000000001</c:v>
                </c:pt>
                <c:pt idx="15">
                  <c:v>9.731139000000001</c:v>
                </c:pt>
                <c:pt idx="16">
                  <c:v>10.359368</c:v>
                </c:pt>
                <c:pt idx="17">
                  <c:v>10.961955</c:v>
                </c:pt>
                <c:pt idx="18">
                  <c:v>11.564542</c:v>
                </c:pt>
              </c:numCache>
            </c:numRef>
          </c:xVal>
          <c:y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457200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161925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15</v>
      </c>
    </row>
    <row r="8" spans="1:3">
      <c r="B8" t="s">
        <v>7</v>
      </c>
    </row>
    <row r="9" spans="1:3">
      <c r="B9" t="s">
        <v>8</v>
      </c>
    </row>
    <row r="10" spans="1:3">
      <c r="B10" t="s">
        <v>9</v>
      </c>
    </row>
    <row r="11" spans="1:3">
      <c r="A11" t="s">
        <v>2</v>
      </c>
    </row>
    <row r="12" spans="1:3">
      <c r="B12" t="s">
        <v>10</v>
      </c>
      <c r="C12" t="s">
        <v>18</v>
      </c>
    </row>
    <row r="13" spans="1:3">
      <c r="B13" t="s">
        <v>11</v>
      </c>
      <c r="C13" t="s">
        <v>19</v>
      </c>
    </row>
    <row r="14" spans="1:3">
      <c r="B14" t="s">
        <v>12</v>
      </c>
      <c r="C14" t="s">
        <v>20</v>
      </c>
    </row>
    <row r="15" spans="1:3">
      <c r="B15" t="s">
        <v>13</v>
      </c>
      <c r="C15" t="s">
        <v>21</v>
      </c>
    </row>
    <row r="16" spans="1:3">
      <c r="B16" t="s">
        <v>14</v>
      </c>
      <c r="C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994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02">
      <c r="A1" s="1" t="s">
        <v>23</v>
      </c>
      <c r="B1" s="1" t="s">
        <v>24</v>
      </c>
      <c r="CW1" t="s">
        <v>25</v>
      </c>
      <c r="CX1" t="s">
        <v>26</v>
      </c>
    </row>
    <row r="2" spans="1:102">
      <c r="A2">
        <v>0.012821</v>
      </c>
      <c r="B2">
        <v>0.07395700725618275</v>
      </c>
    </row>
    <row r="3" spans="1:102">
      <c r="A3">
        <v>0.025642</v>
      </c>
      <c r="B3">
        <v>0.07395700725618275</v>
      </c>
    </row>
    <row r="4" spans="1:102">
      <c r="A4">
        <v>0.038463</v>
      </c>
      <c r="B4">
        <v>0.07395700725618275</v>
      </c>
    </row>
    <row r="5" spans="1:102">
      <c r="A5">
        <v>0.051284</v>
      </c>
      <c r="B5">
        <v>0.07395700725618275</v>
      </c>
    </row>
    <row r="6" spans="1:102">
      <c r="A6">
        <v>0.064105</v>
      </c>
      <c r="B6">
        <v>0.07395700725618275</v>
      </c>
    </row>
    <row r="7" spans="1:102">
      <c r="A7">
        <v>0.07692599999999999</v>
      </c>
      <c r="B7">
        <v>0.07395646560642126</v>
      </c>
    </row>
    <row r="8" spans="1:102">
      <c r="A8">
        <v>0.08974699999999999</v>
      </c>
      <c r="B8">
        <v>0.07158135040753963</v>
      </c>
    </row>
    <row r="9" spans="1:102">
      <c r="A9">
        <v>0.102568</v>
      </c>
      <c r="B9">
        <v>0.07157990633943152</v>
      </c>
    </row>
    <row r="10" spans="1:102">
      <c r="A10">
        <v>0.115389</v>
      </c>
      <c r="B10">
        <v>0.06683031429314591</v>
      </c>
    </row>
    <row r="11" spans="1:102">
      <c r="A11">
        <v>0.12821</v>
      </c>
      <c r="B11">
        <v>0.06445573735791339</v>
      </c>
    </row>
    <row r="12" spans="1:102">
      <c r="A12">
        <v>0.141031</v>
      </c>
      <c r="B12">
        <v>0.06208064914280536</v>
      </c>
    </row>
    <row r="13" spans="1:102">
      <c r="A13">
        <v>0.153852</v>
      </c>
      <c r="B13">
        <v>0.05733413758109115</v>
      </c>
    </row>
    <row r="14" spans="1:102">
      <c r="A14">
        <v>0.166673</v>
      </c>
      <c r="B14">
        <v>0.05259028452461311</v>
      </c>
    </row>
    <row r="15" spans="1:102">
      <c r="A15">
        <v>0.179494</v>
      </c>
      <c r="B15">
        <v>0.0476721582471463</v>
      </c>
    </row>
    <row r="16" spans="1:102">
      <c r="A16">
        <v>0.192315</v>
      </c>
      <c r="B16">
        <v>0.04291705732368289</v>
      </c>
    </row>
    <row r="17" spans="1:2">
      <c r="A17">
        <v>0.205136</v>
      </c>
      <c r="B17">
        <v>0.03816215894833692</v>
      </c>
    </row>
    <row r="18" spans="1:2">
      <c r="A18">
        <v>0.217957</v>
      </c>
      <c r="B18">
        <v>0.03103978348950304</v>
      </c>
    </row>
    <row r="19" spans="1:2">
      <c r="A19">
        <v>0.230778</v>
      </c>
      <c r="B19">
        <v>0.02866482571392763</v>
      </c>
    </row>
    <row r="20" spans="1:2">
      <c r="A20">
        <v>0.243599</v>
      </c>
      <c r="B20">
        <v>0.02380416518745143</v>
      </c>
    </row>
    <row r="21" spans="1:2">
      <c r="A21">
        <v>0.25642</v>
      </c>
      <c r="B21">
        <v>0.0190442730264319</v>
      </c>
    </row>
    <row r="22" spans="1:2">
      <c r="A22">
        <v>0.269241</v>
      </c>
      <c r="B22">
        <v>0.01666342225700794</v>
      </c>
    </row>
    <row r="23" spans="1:2">
      <c r="A23">
        <v>0.282062</v>
      </c>
      <c r="B23">
        <v>0.01428058117197272</v>
      </c>
    </row>
    <row r="24" spans="1:2">
      <c r="A24">
        <v>0.294883</v>
      </c>
      <c r="B24">
        <v>0.009520960417627488</v>
      </c>
    </row>
    <row r="25" spans="1:2">
      <c r="A25">
        <v>0.307704</v>
      </c>
      <c r="B25">
        <v>0.007142280901597615</v>
      </c>
    </row>
    <row r="26" spans="1:2">
      <c r="A26">
        <v>0.320525</v>
      </c>
      <c r="B26">
        <v>0.007142280901597615</v>
      </c>
    </row>
    <row r="27" spans="1:2">
      <c r="A27">
        <v>0.333346</v>
      </c>
      <c r="B27">
        <v>0.007139928710420686</v>
      </c>
    </row>
    <row r="28" spans="1:2">
      <c r="A28">
        <v>0.346167</v>
      </c>
      <c r="B28">
        <v>0.004761520601065077</v>
      </c>
    </row>
    <row r="29" spans="1:2">
      <c r="A29">
        <v>0.358988</v>
      </c>
      <c r="B29">
        <v>0.004758987472105315</v>
      </c>
    </row>
    <row r="30" spans="1:2">
      <c r="A30">
        <v>0.371809</v>
      </c>
      <c r="B30">
        <v>0.002380760300532539</v>
      </c>
    </row>
    <row r="31" spans="1:2">
      <c r="A31">
        <v>0.38463</v>
      </c>
      <c r="B31">
        <v>0.002380760300532539</v>
      </c>
    </row>
    <row r="32" spans="1:2">
      <c r="A32">
        <v>0.397451</v>
      </c>
      <c r="B32">
        <v>0.002380760300532539</v>
      </c>
    </row>
    <row r="33" spans="1:102">
      <c r="A33">
        <v>0.410272</v>
      </c>
      <c r="B33">
        <v>0.002377865296007079</v>
      </c>
    </row>
    <row r="34" spans="1:102">
      <c r="A34">
        <v>0.423093</v>
      </c>
      <c r="B34">
        <v>0</v>
      </c>
      <c r="CX34">
        <v>0.0005713824721278045</v>
      </c>
    </row>
    <row r="35" spans="1:102">
      <c r="A35">
        <v>0.435914</v>
      </c>
      <c r="B35">
        <v>3.075942308291922E-06</v>
      </c>
    </row>
    <row r="36" spans="1:102">
      <c r="A36">
        <v>0.448735</v>
      </c>
      <c r="B36">
        <v>0.002383926711732252</v>
      </c>
    </row>
    <row r="37" spans="1:102">
      <c r="A37">
        <v>0.461556</v>
      </c>
      <c r="B37">
        <v>0.004764777481156191</v>
      </c>
    </row>
    <row r="38" spans="1:102">
      <c r="A38">
        <v>0.474377</v>
      </c>
      <c r="B38">
        <v>0.007155908186295626</v>
      </c>
    </row>
    <row r="39" spans="1:102">
      <c r="A39">
        <v>0.487198</v>
      </c>
      <c r="B39">
        <v>0.01684475812759255</v>
      </c>
    </row>
    <row r="40" spans="1:102">
      <c r="A40">
        <v>0.500019</v>
      </c>
      <c r="B40">
        <v>0.02394040792554503</v>
      </c>
    </row>
    <row r="41" spans="1:102">
      <c r="A41">
        <v>0.51284</v>
      </c>
      <c r="B41">
        <v>0.03342639671603499</v>
      </c>
    </row>
    <row r="42" spans="1:102">
      <c r="A42">
        <v>0.525661</v>
      </c>
      <c r="B42">
        <v>0.04055399834817188</v>
      </c>
    </row>
    <row r="43" spans="1:102">
      <c r="A43">
        <v>0.538482</v>
      </c>
      <c r="B43">
        <v>0.04768632179837565</v>
      </c>
    </row>
    <row r="44" spans="1:102">
      <c r="A44">
        <v>0.551303</v>
      </c>
      <c r="B44">
        <v>0.05497575132351564</v>
      </c>
    </row>
    <row r="45" spans="1:102">
      <c r="A45">
        <v>0.564124</v>
      </c>
      <c r="B45">
        <v>0.06208660244842237</v>
      </c>
    </row>
    <row r="46" spans="1:102">
      <c r="A46">
        <v>0.576945</v>
      </c>
      <c r="B46">
        <v>0.06446476096259569</v>
      </c>
    </row>
    <row r="47" spans="1:102">
      <c r="A47">
        <v>0.589766</v>
      </c>
      <c r="B47">
        <v>0.06921434899483371</v>
      </c>
    </row>
    <row r="48" spans="1:102">
      <c r="A48">
        <v>0.602587</v>
      </c>
      <c r="B48">
        <v>0.07395700725618275</v>
      </c>
    </row>
    <row r="49" spans="1:101">
      <c r="A49">
        <v>0.615408</v>
      </c>
      <c r="B49">
        <v>0.07395700725618275</v>
      </c>
    </row>
    <row r="50" spans="1:101">
      <c r="A50">
        <v>0.628229</v>
      </c>
      <c r="B50">
        <v>0.07395700725618275</v>
      </c>
    </row>
    <row r="51" spans="1:101">
      <c r="A51">
        <v>0.64105</v>
      </c>
      <c r="B51">
        <v>0.07396152160840283</v>
      </c>
    </row>
    <row r="52" spans="1:101">
      <c r="A52">
        <v>0.653871</v>
      </c>
      <c r="B52">
        <v>0.07633298210886534</v>
      </c>
      <c r="CW52">
        <v>0.07562018965306055</v>
      </c>
    </row>
    <row r="53" spans="1:101">
      <c r="A53">
        <v>0.666692</v>
      </c>
      <c r="B53">
        <v>0.07632828718255644</v>
      </c>
    </row>
    <row r="54" spans="1:101">
      <c r="A54">
        <v>0.679513</v>
      </c>
      <c r="B54">
        <v>0.07395700725618275</v>
      </c>
    </row>
    <row r="55" spans="1:101">
      <c r="A55">
        <v>0.692334</v>
      </c>
      <c r="B55">
        <v>0.07395700725618275</v>
      </c>
    </row>
    <row r="56" spans="1:101">
      <c r="A56">
        <v>0.705155</v>
      </c>
      <c r="B56">
        <v>0.07395204213336909</v>
      </c>
    </row>
    <row r="57" spans="1:101">
      <c r="A57">
        <v>0.7179759999999999</v>
      </c>
      <c r="B57">
        <v>0.07157124193078279</v>
      </c>
    </row>
    <row r="58" spans="1:101">
      <c r="A58">
        <v>0.730797</v>
      </c>
      <c r="B58">
        <v>0.06682598322906343</v>
      </c>
    </row>
    <row r="59" spans="1:101">
      <c r="A59">
        <v>0.743618</v>
      </c>
      <c r="B59">
        <v>0.06445140717029349</v>
      </c>
    </row>
    <row r="60" spans="1:101">
      <c r="A60">
        <v>0.756439</v>
      </c>
      <c r="B60">
        <v>0.06207199183241076</v>
      </c>
    </row>
    <row r="61" spans="1:101">
      <c r="A61">
        <v>0.7692600000000001</v>
      </c>
      <c r="B61">
        <v>0.05732548527908339</v>
      </c>
    </row>
    <row r="62" spans="1:101">
      <c r="A62">
        <v>0.782081</v>
      </c>
      <c r="B62">
        <v>0.05257580268951893</v>
      </c>
    </row>
    <row r="63" spans="1:101">
      <c r="A63">
        <v>0.794902</v>
      </c>
      <c r="B63">
        <v>0.04528585315206424</v>
      </c>
    </row>
    <row r="64" spans="1:101">
      <c r="A64">
        <v>0.807723</v>
      </c>
      <c r="B64">
        <v>0.04053151020738169</v>
      </c>
    </row>
    <row r="65" spans="1:102">
      <c r="A65">
        <v>0.8205440000000001</v>
      </c>
      <c r="B65">
        <v>0.03577912476353572</v>
      </c>
    </row>
    <row r="66" spans="1:102">
      <c r="A66">
        <v>0.833365</v>
      </c>
      <c r="B66">
        <v>0.03102932976036032</v>
      </c>
    </row>
    <row r="67" spans="1:102">
      <c r="A67">
        <v>0.846186</v>
      </c>
      <c r="B67">
        <v>0.02617642141219044</v>
      </c>
    </row>
    <row r="68" spans="1:102">
      <c r="A68">
        <v>0.859007</v>
      </c>
      <c r="B68">
        <v>0.02142078128906768</v>
      </c>
    </row>
    <row r="69" spans="1:102">
      <c r="A69">
        <v>0.871828</v>
      </c>
      <c r="B69">
        <v>0.01903377863502714</v>
      </c>
    </row>
    <row r="70" spans="1:102">
      <c r="A70">
        <v>0.884649</v>
      </c>
      <c r="B70">
        <v>0.01428456180319523</v>
      </c>
    </row>
    <row r="71" spans="1:102">
      <c r="A71">
        <v>0.89747</v>
      </c>
      <c r="B71">
        <v>0.01427822898079583</v>
      </c>
    </row>
    <row r="72" spans="1:102">
      <c r="A72">
        <v>0.910291</v>
      </c>
      <c r="B72">
        <v>0.01189737821137186</v>
      </c>
    </row>
    <row r="73" spans="1:102">
      <c r="A73">
        <v>0.923112</v>
      </c>
      <c r="B73">
        <v>0.009516527441947906</v>
      </c>
    </row>
    <row r="74" spans="1:102">
      <c r="A74">
        <v>0.935933</v>
      </c>
      <c r="B74">
        <v>0.007142280901597615</v>
      </c>
    </row>
    <row r="75" spans="1:102">
      <c r="A75">
        <v>0.948754</v>
      </c>
      <c r="B75">
        <v>0.007142280901597615</v>
      </c>
    </row>
    <row r="76" spans="1:102">
      <c r="A76">
        <v>0.961575</v>
      </c>
      <c r="B76">
        <v>0.007135495734741112</v>
      </c>
    </row>
    <row r="77" spans="1:102">
      <c r="A77">
        <v>0.974396</v>
      </c>
      <c r="B77">
        <v>0.004754644965317142</v>
      </c>
    </row>
    <row r="78" spans="1:102">
      <c r="A78">
        <v>0.987217</v>
      </c>
      <c r="B78">
        <v>0.002380760300532539</v>
      </c>
    </row>
    <row r="79" spans="1:102">
      <c r="A79">
        <v>1.000038</v>
      </c>
      <c r="B79">
        <v>0.002380760300532539</v>
      </c>
    </row>
    <row r="80" spans="1:102">
      <c r="A80">
        <v>1.012859</v>
      </c>
      <c r="B80">
        <v>0.002380760300532539</v>
      </c>
      <c r="CX80">
        <v>0.002380760300532539</v>
      </c>
    </row>
    <row r="81" spans="1:2">
      <c r="A81">
        <v>1.02568</v>
      </c>
      <c r="B81">
        <v>0.002380760300532539</v>
      </c>
    </row>
    <row r="82" spans="1:2">
      <c r="A82">
        <v>1.038501</v>
      </c>
      <c r="B82">
        <v>0.002380760300532539</v>
      </c>
    </row>
    <row r="83" spans="1:2">
      <c r="A83">
        <v>1.051322</v>
      </c>
      <c r="B83">
        <v>0.002380760300532539</v>
      </c>
    </row>
    <row r="84" spans="1:2">
      <c r="A84">
        <v>1.064143</v>
      </c>
      <c r="B84">
        <v>0.002388269218520435</v>
      </c>
    </row>
    <row r="85" spans="1:2">
      <c r="A85">
        <v>1.076964</v>
      </c>
      <c r="B85">
        <v>0.00477671937482365</v>
      </c>
    </row>
    <row r="86" spans="1:2">
      <c r="A86">
        <v>1.089785</v>
      </c>
      <c r="B86">
        <v>0.009554279378317879</v>
      </c>
    </row>
    <row r="87" spans="1:2">
      <c r="A87">
        <v>1.102606</v>
      </c>
      <c r="B87">
        <v>0.01921751269174233</v>
      </c>
    </row>
    <row r="88" spans="1:2">
      <c r="A88">
        <v>1.115427</v>
      </c>
      <c r="B88">
        <v>0.02632774523070223</v>
      </c>
    </row>
    <row r="89" spans="1:2">
      <c r="A89">
        <v>1.128248</v>
      </c>
      <c r="B89">
        <v>0.03581451488570252</v>
      </c>
    </row>
    <row r="90" spans="1:2">
      <c r="A90">
        <v>1.141069</v>
      </c>
      <c r="B90">
        <v>0.04295193302871808</v>
      </c>
    </row>
    <row r="91" spans="1:2">
      <c r="A91">
        <v>1.15389</v>
      </c>
      <c r="B91">
        <v>0.0524475836694682</v>
      </c>
    </row>
    <row r="92" spans="1:2">
      <c r="A92">
        <v>1.166711</v>
      </c>
      <c r="B92">
        <v>0.05735271347421604</v>
      </c>
    </row>
    <row r="93" spans="1:2">
      <c r="A93">
        <v>1.179532</v>
      </c>
      <c r="B93">
        <v>0.0620992338422002</v>
      </c>
    </row>
    <row r="94" spans="1:2">
      <c r="A94">
        <v>1.192353</v>
      </c>
      <c r="B94">
        <v>0.06684791365941842</v>
      </c>
    </row>
    <row r="95" spans="1:2">
      <c r="A95">
        <v>1.205174</v>
      </c>
      <c r="B95">
        <v>0.07158135040753963</v>
      </c>
    </row>
    <row r="96" spans="1:2">
      <c r="A96">
        <v>1.217995</v>
      </c>
      <c r="B96">
        <v>0.07158992652876323</v>
      </c>
    </row>
    <row r="97" spans="1:101">
      <c r="A97">
        <v>1.230816</v>
      </c>
      <c r="B97">
        <v>0.07395700725618275</v>
      </c>
    </row>
    <row r="98" spans="1:101">
      <c r="A98">
        <v>1.243637</v>
      </c>
      <c r="B98">
        <v>0.07395700725618275</v>
      </c>
    </row>
    <row r="99" spans="1:101">
      <c r="A99">
        <v>1.256458</v>
      </c>
      <c r="B99">
        <v>0.07395700725618275</v>
      </c>
      <c r="CW99">
        <v>0.07395700725618275</v>
      </c>
    </row>
    <row r="100" spans="1:101">
      <c r="A100">
        <v>1.269279</v>
      </c>
      <c r="B100">
        <v>0.07395700725618275</v>
      </c>
    </row>
    <row r="101" spans="1:101">
      <c r="A101">
        <v>1.2821</v>
      </c>
      <c r="B101">
        <v>0.07395700725618275</v>
      </c>
    </row>
    <row r="102" spans="1:101">
      <c r="A102">
        <v>1.294921</v>
      </c>
      <c r="B102">
        <v>0.07395700725618275</v>
      </c>
    </row>
    <row r="103" spans="1:101">
      <c r="A103">
        <v>1.307742</v>
      </c>
      <c r="B103">
        <v>0.07394779921023746</v>
      </c>
    </row>
    <row r="104" spans="1:101">
      <c r="A104">
        <v>1.320563</v>
      </c>
      <c r="B104">
        <v>0.07157205345948006</v>
      </c>
    </row>
    <row r="105" spans="1:101">
      <c r="A105">
        <v>1.333384</v>
      </c>
      <c r="B105">
        <v>0.0691872746637133</v>
      </c>
    </row>
    <row r="106" spans="1:101">
      <c r="A106">
        <v>1.346205</v>
      </c>
      <c r="B106">
        <v>0.06444716719491562</v>
      </c>
    </row>
    <row r="107" spans="1:101">
      <c r="A107">
        <v>1.359026</v>
      </c>
      <c r="B107">
        <v>0.06206351488264941</v>
      </c>
    </row>
    <row r="108" spans="1:101">
      <c r="A108">
        <v>1.371847</v>
      </c>
      <c r="B108">
        <v>0.05731701323336753</v>
      </c>
    </row>
    <row r="109" spans="1:101">
      <c r="A109">
        <v>1.384668</v>
      </c>
      <c r="B109">
        <v>0.05257326097013366</v>
      </c>
    </row>
    <row r="110" spans="1:101">
      <c r="A110">
        <v>1.397489</v>
      </c>
      <c r="B110">
        <v>0.04783225764055665</v>
      </c>
    </row>
    <row r="111" spans="1:101">
      <c r="A111">
        <v>1.41031</v>
      </c>
      <c r="B111">
        <v>0.04289989799863553</v>
      </c>
    </row>
    <row r="112" spans="1:101">
      <c r="A112">
        <v>1.423131</v>
      </c>
      <c r="B112">
        <v>0.03814645164067444</v>
      </c>
    </row>
    <row r="113" spans="1:2">
      <c r="A113">
        <v>1.435952</v>
      </c>
      <c r="B113">
        <v>0.03339535819471758</v>
      </c>
    </row>
    <row r="114" spans="1:2">
      <c r="A114">
        <v>1.448773</v>
      </c>
      <c r="B114">
        <v>0.02864727913809179</v>
      </c>
    </row>
    <row r="115" spans="1:2">
      <c r="A115">
        <v>1.461594</v>
      </c>
      <c r="B115">
        <v>0.02378697609808139</v>
      </c>
    </row>
    <row r="116" spans="1:2">
      <c r="A116">
        <v>1.474415</v>
      </c>
      <c r="B116">
        <v>0.01903567848174692</v>
      </c>
    </row>
    <row r="117" spans="1:2">
      <c r="A117">
        <v>1.487236</v>
      </c>
      <c r="B117">
        <v>0.01665482771232299</v>
      </c>
    </row>
    <row r="118" spans="1:2">
      <c r="A118">
        <v>1.500057</v>
      </c>
      <c r="B118">
        <v>0.01426339208260289</v>
      </c>
    </row>
    <row r="119" spans="1:2">
      <c r="A119">
        <v>1.512878</v>
      </c>
      <c r="B119">
        <v>0.009523041202130154</v>
      </c>
    </row>
    <row r="120" spans="1:2">
      <c r="A120">
        <v>1.525699</v>
      </c>
      <c r="B120">
        <v>0.009512275404051208</v>
      </c>
    </row>
    <row r="121" spans="1:2">
      <c r="A121">
        <v>1.53852</v>
      </c>
      <c r="B121">
        <v>0.007142280901597615</v>
      </c>
    </row>
    <row r="122" spans="1:2">
      <c r="A122">
        <v>1.551341</v>
      </c>
      <c r="B122">
        <v>0.007131334165735718</v>
      </c>
    </row>
    <row r="123" spans="1:2">
      <c r="A123">
        <v>1.564162</v>
      </c>
      <c r="B123">
        <v>0.00475048339631179</v>
      </c>
    </row>
    <row r="124" spans="1:2">
      <c r="A124">
        <v>1.576983</v>
      </c>
      <c r="B124">
        <v>0.002380760300532539</v>
      </c>
    </row>
    <row r="125" spans="1:2">
      <c r="A125">
        <v>1.589804</v>
      </c>
      <c r="B125">
        <v>0.002380760300532539</v>
      </c>
    </row>
    <row r="126" spans="1:2">
      <c r="A126">
        <v>1.602625</v>
      </c>
      <c r="B126">
        <v>0.002380760300532539</v>
      </c>
    </row>
    <row r="127" spans="1:2">
      <c r="A127">
        <v>1.615446</v>
      </c>
      <c r="B127">
        <v>0.002380760300532539</v>
      </c>
    </row>
    <row r="128" spans="1:2">
      <c r="A128">
        <v>1.628267</v>
      </c>
      <c r="B128">
        <v>0.002380760300532539</v>
      </c>
    </row>
    <row r="129" spans="1:102">
      <c r="A129">
        <v>1.641088</v>
      </c>
      <c r="B129">
        <v>0.002369180282430744</v>
      </c>
    </row>
    <row r="130" spans="1:102">
      <c r="A130">
        <v>1.653909</v>
      </c>
      <c r="B130">
        <v>0</v>
      </c>
      <c r="CX130">
        <v>0.000714228090159779</v>
      </c>
    </row>
    <row r="131" spans="1:102">
      <c r="A131">
        <v>1.66673</v>
      </c>
      <c r="B131">
        <v>1.176095588457294E-05</v>
      </c>
    </row>
    <row r="132" spans="1:102">
      <c r="A132">
        <v>1.679551</v>
      </c>
      <c r="B132">
        <v>0.002404463150084465</v>
      </c>
    </row>
    <row r="133" spans="1:102">
      <c r="A133">
        <v>1.692372</v>
      </c>
      <c r="B133">
        <v>0.007178106582600189</v>
      </c>
    </row>
    <row r="134" spans="1:102">
      <c r="A134">
        <v>1.705193</v>
      </c>
      <c r="B134">
        <v>0.01432132530493442</v>
      </c>
    </row>
    <row r="135" spans="1:102">
      <c r="A135">
        <v>1.718014</v>
      </c>
      <c r="B135">
        <v>0.02160698691906006</v>
      </c>
    </row>
    <row r="136" spans="1:102">
      <c r="A136">
        <v>1.730835</v>
      </c>
      <c r="B136">
        <v>0.03107786870006797</v>
      </c>
    </row>
    <row r="137" spans="1:102">
      <c r="A137">
        <v>1.743656</v>
      </c>
      <c r="B137">
        <v>0.03821562941555048</v>
      </c>
    </row>
    <row r="138" spans="1:102">
      <c r="A138">
        <v>1.756477</v>
      </c>
      <c r="B138">
        <v>0.04771263664720036</v>
      </c>
    </row>
    <row r="139" spans="1:102">
      <c r="A139">
        <v>1.769298</v>
      </c>
      <c r="B139">
        <v>0.05498900268800844</v>
      </c>
    </row>
    <row r="140" spans="1:102">
      <c r="A140">
        <v>1.782119</v>
      </c>
      <c r="B140">
        <v>0.05973424073378324</v>
      </c>
    </row>
    <row r="141" spans="1:102">
      <c r="A141">
        <v>1.79494</v>
      </c>
      <c r="B141">
        <v>0.06448190631403654</v>
      </c>
    </row>
    <row r="142" spans="1:102">
      <c r="A142">
        <v>1.807761</v>
      </c>
      <c r="B142">
        <v>0.06921877120166856</v>
      </c>
    </row>
    <row r="143" spans="1:102">
      <c r="A143">
        <v>1.820582</v>
      </c>
      <c r="B143">
        <v>0.07159416945189499</v>
      </c>
    </row>
    <row r="144" spans="1:102">
      <c r="A144">
        <v>1.833403</v>
      </c>
      <c r="B144">
        <v>0.07395700725618275</v>
      </c>
    </row>
    <row r="145" spans="1:101">
      <c r="A145">
        <v>1.846224</v>
      </c>
      <c r="B145">
        <v>0.07397000859057666</v>
      </c>
    </row>
    <row r="146" spans="1:101">
      <c r="A146">
        <v>1.859045</v>
      </c>
      <c r="B146">
        <v>0.07633298210886534</v>
      </c>
      <c r="CW146">
        <v>0.07633298210886534</v>
      </c>
    </row>
    <row r="147" spans="1:101">
      <c r="A147">
        <v>1.871866</v>
      </c>
      <c r="B147">
        <v>0.0763198002003827</v>
      </c>
    </row>
    <row r="148" spans="1:101">
      <c r="A148">
        <v>1.884687</v>
      </c>
      <c r="B148">
        <v>0.07395700725618275</v>
      </c>
    </row>
    <row r="149" spans="1:101">
      <c r="A149">
        <v>1.897508</v>
      </c>
      <c r="B149">
        <v>0.07395700725618275</v>
      </c>
    </row>
    <row r="150" spans="1:101">
      <c r="A150">
        <v>1.910329</v>
      </c>
      <c r="B150">
        <v>0.07395700725618275</v>
      </c>
    </row>
    <row r="151" spans="1:101">
      <c r="A151">
        <v>1.92315</v>
      </c>
      <c r="B151">
        <v>0.07394346601214548</v>
      </c>
    </row>
    <row r="152" spans="1:101">
      <c r="A152">
        <v>1.935971</v>
      </c>
      <c r="B152">
        <v>0.07156772090116119</v>
      </c>
    </row>
    <row r="153" spans="1:101">
      <c r="A153">
        <v>1.948792</v>
      </c>
      <c r="B153">
        <v>0.06917861174930127</v>
      </c>
    </row>
    <row r="154" spans="1:101">
      <c r="A154">
        <v>1.961613</v>
      </c>
      <c r="B154">
        <v>0.06444283700729567</v>
      </c>
    </row>
    <row r="155" spans="1:101">
      <c r="A155">
        <v>1.974434</v>
      </c>
      <c r="B155">
        <v>0.06205485757225467</v>
      </c>
    </row>
    <row r="156" spans="1:101">
      <c r="A156">
        <v>1.987255</v>
      </c>
      <c r="B156">
        <v>0.05730836093135965</v>
      </c>
    </row>
    <row r="157" spans="1:101">
      <c r="A157">
        <v>2.000076</v>
      </c>
      <c r="B157">
        <v>0.05256355997043614</v>
      </c>
    </row>
    <row r="158" spans="1:101">
      <c r="A158">
        <v>2.012897</v>
      </c>
      <c r="B158">
        <v>0.04764632000548467</v>
      </c>
    </row>
    <row r="159" spans="1:101">
      <c r="A159">
        <v>2.025718</v>
      </c>
      <c r="B159">
        <v>0.04289122802387502</v>
      </c>
    </row>
    <row r="160" spans="1:101">
      <c r="A160">
        <v>2.038539</v>
      </c>
      <c r="B160">
        <v>0.03813778594823824</v>
      </c>
    </row>
    <row r="161" spans="1:102">
      <c r="A161">
        <v>2.05136</v>
      </c>
      <c r="B161">
        <v>0.03338669891366895</v>
      </c>
    </row>
    <row r="162" spans="1:102">
      <c r="A162">
        <v>2.064181</v>
      </c>
      <c r="B162">
        <v>0.02863841349977447</v>
      </c>
    </row>
    <row r="163" spans="1:102">
      <c r="A163">
        <v>2.077002</v>
      </c>
      <c r="B163">
        <v>0.02377829108450526</v>
      </c>
    </row>
    <row r="164" spans="1:102">
      <c r="A164">
        <v>2.089823</v>
      </c>
      <c r="B164">
        <v>0.01903133597495886</v>
      </c>
    </row>
    <row r="165" spans="1:102">
      <c r="A165">
        <v>2.102644</v>
      </c>
      <c r="B165">
        <v>0.01665048520553492</v>
      </c>
    </row>
    <row r="166" spans="1:102">
      <c r="A166">
        <v>2.115465</v>
      </c>
      <c r="B166">
        <v>0.01426963443611082</v>
      </c>
    </row>
    <row r="167" spans="1:102">
      <c r="A167">
        <v>2.128286</v>
      </c>
      <c r="B167">
        <v>0.0118887836666869</v>
      </c>
    </row>
    <row r="168" spans="1:102">
      <c r="A168">
        <v>2.141107</v>
      </c>
      <c r="B168">
        <v>0.009507932897262971</v>
      </c>
    </row>
    <row r="169" spans="1:102">
      <c r="A169">
        <v>2.153928</v>
      </c>
      <c r="B169">
        <v>0.007142280901597615</v>
      </c>
    </row>
    <row r="170" spans="1:102">
      <c r="A170">
        <v>2.166749</v>
      </c>
      <c r="B170">
        <v>0.007126991658947652</v>
      </c>
    </row>
    <row r="171" spans="1:102">
      <c r="A171">
        <v>2.17957</v>
      </c>
      <c r="B171">
        <v>0.004761520601065077</v>
      </c>
    </row>
    <row r="172" spans="1:102">
      <c r="A172">
        <v>2.192391</v>
      </c>
      <c r="B172">
        <v>0.004746050420632335</v>
      </c>
    </row>
    <row r="173" spans="1:102">
      <c r="A173">
        <v>2.205212</v>
      </c>
      <c r="B173">
        <v>0.002380760300532539</v>
      </c>
    </row>
    <row r="174" spans="1:102">
      <c r="A174">
        <v>2.218033</v>
      </c>
      <c r="B174">
        <v>0.002380760300532539</v>
      </c>
    </row>
    <row r="175" spans="1:102">
      <c r="A175">
        <v>2.230854</v>
      </c>
      <c r="B175">
        <v>0.002380760300532539</v>
      </c>
    </row>
    <row r="176" spans="1:102">
      <c r="A176">
        <v>2.243675</v>
      </c>
      <c r="B176">
        <v>0.002380760300532539</v>
      </c>
      <c r="CX176">
        <v>0.002380760300532539</v>
      </c>
    </row>
    <row r="177" spans="1:2">
      <c r="A177">
        <v>2.256496</v>
      </c>
      <c r="B177">
        <v>0.002380760300532539</v>
      </c>
    </row>
    <row r="178" spans="1:2">
      <c r="A178">
        <v>2.269317</v>
      </c>
      <c r="B178">
        <v>0.002380760300532539</v>
      </c>
    </row>
    <row r="179" spans="1:2">
      <c r="A179">
        <v>2.282138</v>
      </c>
      <c r="B179">
        <v>0.002380760300532539</v>
      </c>
    </row>
    <row r="180" spans="1:2">
      <c r="A180">
        <v>2.294959</v>
      </c>
      <c r="B180">
        <v>0.002429342095225142</v>
      </c>
    </row>
    <row r="181" spans="1:2">
      <c r="A181">
        <v>2.30778</v>
      </c>
      <c r="B181">
        <v>0.009571894403497436</v>
      </c>
    </row>
    <row r="182" spans="1:2">
      <c r="A182">
        <v>2.320601</v>
      </c>
      <c r="B182">
        <v>0.01673156436184558</v>
      </c>
    </row>
    <row r="183" spans="1:2">
      <c r="A183">
        <v>2.333422</v>
      </c>
      <c r="B183">
        <v>0.02636201971936449</v>
      </c>
    </row>
    <row r="184" spans="1:2">
      <c r="A184">
        <v>2.346243</v>
      </c>
      <c r="B184">
        <v>0.03584025090597066</v>
      </c>
    </row>
    <row r="185" spans="1:2">
      <c r="A185">
        <v>2.359064</v>
      </c>
      <c r="B185">
        <v>0.04296963959401853</v>
      </c>
    </row>
    <row r="186" spans="1:2">
      <c r="A186">
        <v>2.371885</v>
      </c>
      <c r="B186">
        <v>0.05010277947984121</v>
      </c>
    </row>
    <row r="187" spans="1:2">
      <c r="A187">
        <v>2.384706</v>
      </c>
      <c r="B187">
        <v>0.05722242138154601</v>
      </c>
    </row>
    <row r="188" spans="1:2">
      <c r="A188">
        <v>2.397527</v>
      </c>
      <c r="B188">
        <v>0.06211637590286151</v>
      </c>
    </row>
    <row r="189" spans="1:2">
      <c r="A189">
        <v>2.410348</v>
      </c>
      <c r="B189">
        <v>0.06686506196820236</v>
      </c>
    </row>
    <row r="190" spans="1:2">
      <c r="A190">
        <v>2.423169</v>
      </c>
      <c r="B190">
        <v>0.07158135040753963</v>
      </c>
    </row>
    <row r="191" spans="1:2">
      <c r="A191">
        <v>2.43599</v>
      </c>
      <c r="B191">
        <v>0.07159850264998681</v>
      </c>
    </row>
    <row r="192" spans="1:2">
      <c r="A192">
        <v>2.448811</v>
      </c>
      <c r="B192">
        <v>0.07395700725618275</v>
      </c>
    </row>
    <row r="193" spans="1:101">
      <c r="A193">
        <v>2.461632</v>
      </c>
      <c r="B193">
        <v>0.07395700725618275</v>
      </c>
    </row>
    <row r="194" spans="1:101">
      <c r="A194">
        <v>2.474453</v>
      </c>
      <c r="B194">
        <v>0.07395700725618275</v>
      </c>
      <c r="CW194">
        <v>0.07395700725618275</v>
      </c>
    </row>
    <row r="195" spans="1:101">
      <c r="A195">
        <v>2.487274</v>
      </c>
      <c r="B195">
        <v>0.07395700725618275</v>
      </c>
    </row>
    <row r="196" spans="1:101">
      <c r="A196">
        <v>2.500095</v>
      </c>
      <c r="B196">
        <v>0.07395700725618275</v>
      </c>
    </row>
    <row r="197" spans="1:101">
      <c r="A197">
        <v>2.512916</v>
      </c>
      <c r="B197">
        <v>0.07395700725618275</v>
      </c>
    </row>
    <row r="198" spans="1:101">
      <c r="A198">
        <v>2.525737</v>
      </c>
      <c r="B198">
        <v>0.07393922308901388</v>
      </c>
    </row>
    <row r="199" spans="1:101">
      <c r="A199">
        <v>2.538558</v>
      </c>
      <c r="B199">
        <v>0.07156347860447375</v>
      </c>
    </row>
    <row r="200" spans="1:101">
      <c r="A200">
        <v>2.551379</v>
      </c>
      <c r="B200">
        <v>0.06918808518211444</v>
      </c>
    </row>
    <row r="201" spans="1:101">
      <c r="A201">
        <v>2.5642</v>
      </c>
      <c r="B201">
        <v>0.06679503781890138</v>
      </c>
    </row>
    <row r="202" spans="1:101">
      <c r="A202">
        <v>2.577021</v>
      </c>
      <c r="B202">
        <v>0.06204638062249344</v>
      </c>
    </row>
    <row r="203" spans="1:101">
      <c r="A203">
        <v>2.589842</v>
      </c>
      <c r="B203">
        <v>0.05731809179535968</v>
      </c>
    </row>
    <row r="204" spans="1:101">
      <c r="A204">
        <v>2.602663</v>
      </c>
      <c r="B204">
        <v>0.05492754045451527</v>
      </c>
    </row>
    <row r="205" spans="1:101">
      <c r="A205">
        <v>2.615484</v>
      </c>
      <c r="B205">
        <v>0.05016558514538089</v>
      </c>
    </row>
    <row r="206" spans="1:101">
      <c r="A206">
        <v>2.628305</v>
      </c>
      <c r="B206">
        <v>0.04288273867358829</v>
      </c>
    </row>
    <row r="207" spans="1:101">
      <c r="A207">
        <v>2.641126</v>
      </c>
      <c r="B207">
        <v>0.03812930079106158</v>
      </c>
    </row>
    <row r="208" spans="1:101">
      <c r="A208">
        <v>2.653947</v>
      </c>
      <c r="B208">
        <v>0.03337822003430911</v>
      </c>
    </row>
    <row r="209" spans="1:2">
      <c r="A209">
        <v>2.666768</v>
      </c>
      <c r="B209">
        <v>0.02863067109822343</v>
      </c>
    </row>
    <row r="210" spans="1:2">
      <c r="A210">
        <v>2.679589</v>
      </c>
      <c r="B210">
        <v>0.02388758585928087</v>
      </c>
    </row>
    <row r="211" spans="1:2">
      <c r="A211">
        <v>2.69241</v>
      </c>
      <c r="B211">
        <v>0.01902708393706217</v>
      </c>
    </row>
    <row r="212" spans="1:2">
      <c r="A212">
        <v>2.705231</v>
      </c>
      <c r="B212">
        <v>0.01664623316763808</v>
      </c>
    </row>
    <row r="213" spans="1:2">
      <c r="A213">
        <v>2.718052</v>
      </c>
      <c r="B213">
        <v>0.01426538239821415</v>
      </c>
    </row>
    <row r="214" spans="1:2">
      <c r="A214">
        <v>2.730873</v>
      </c>
      <c r="B214">
        <v>0.01188453162879023</v>
      </c>
    </row>
    <row r="215" spans="1:2">
      <c r="A215">
        <v>2.743694</v>
      </c>
      <c r="B215">
        <v>0.009503680859366294</v>
      </c>
    </row>
    <row r="216" spans="1:2">
      <c r="A216">
        <v>2.756515</v>
      </c>
      <c r="B216">
        <v>0.007122830089942194</v>
      </c>
    </row>
    <row r="217" spans="1:2">
      <c r="A217">
        <v>2.769336</v>
      </c>
      <c r="B217">
        <v>0.004761520601065077</v>
      </c>
    </row>
    <row r="218" spans="1:2">
      <c r="A218">
        <v>2.782157</v>
      </c>
      <c r="B218">
        <v>0.004761520601065077</v>
      </c>
    </row>
    <row r="219" spans="1:2">
      <c r="A219">
        <v>2.794978</v>
      </c>
      <c r="B219">
        <v>0.004741798382735487</v>
      </c>
    </row>
    <row r="220" spans="1:2">
      <c r="A220">
        <v>2.807799</v>
      </c>
      <c r="B220">
        <v>0.002380760300532539</v>
      </c>
    </row>
    <row r="221" spans="1:2">
      <c r="A221">
        <v>2.82062</v>
      </c>
      <c r="B221">
        <v>0.002380760300532539</v>
      </c>
    </row>
    <row r="222" spans="1:2">
      <c r="A222">
        <v>2.833441</v>
      </c>
      <c r="B222">
        <v>0.002380760300532539</v>
      </c>
    </row>
    <row r="223" spans="1:2">
      <c r="A223">
        <v>2.846262</v>
      </c>
      <c r="B223">
        <v>0.002380760300532539</v>
      </c>
    </row>
    <row r="224" spans="1:2">
      <c r="A224">
        <v>2.859083</v>
      </c>
      <c r="B224">
        <v>0.00236058573774583</v>
      </c>
    </row>
    <row r="225" spans="1:102">
      <c r="A225">
        <v>2.871904</v>
      </c>
      <c r="B225">
        <v>0</v>
      </c>
      <c r="CX225">
        <v>0.0003333064420745866</v>
      </c>
    </row>
    <row r="226" spans="1:102">
      <c r="A226">
        <v>2.884725</v>
      </c>
      <c r="B226">
        <v>2.03555005694879E-05</v>
      </c>
    </row>
    <row r="227" spans="1:102">
      <c r="A227">
        <v>2.897546</v>
      </c>
      <c r="B227">
        <v>0.002401206269993587</v>
      </c>
    </row>
    <row r="228" spans="1:102">
      <c r="A228">
        <v>2.910367</v>
      </c>
      <c r="B228">
        <v>0.00482312991612239</v>
      </c>
    </row>
    <row r="229" spans="1:102">
      <c r="A229">
        <v>2.923188</v>
      </c>
      <c r="B229">
        <v>0.01196568222439418</v>
      </c>
    </row>
    <row r="230" spans="1:102">
      <c r="A230">
        <v>2.936009</v>
      </c>
      <c r="B230">
        <v>0.0191298136393352</v>
      </c>
    </row>
    <row r="231" spans="1:102">
      <c r="A231">
        <v>2.94883</v>
      </c>
      <c r="B231">
        <v>0.02875116582624276</v>
      </c>
    </row>
    <row r="232" spans="1:102">
      <c r="A232">
        <v>2.961651</v>
      </c>
      <c r="B232">
        <v>0.03822908313570034</v>
      </c>
    </row>
    <row r="233" spans="1:102">
      <c r="A233">
        <v>2.974472</v>
      </c>
      <c r="B233">
        <v>0.04535994513510487</v>
      </c>
    </row>
    <row r="234" spans="1:102">
      <c r="A234">
        <v>2.987293</v>
      </c>
      <c r="B234">
        <v>0.05249524945974719</v>
      </c>
    </row>
    <row r="235" spans="1:102">
      <c r="A235">
        <v>3.000114</v>
      </c>
      <c r="B235">
        <v>0.05975137911820477</v>
      </c>
    </row>
    <row r="236" spans="1:102">
      <c r="A236">
        <v>3.012935</v>
      </c>
      <c r="B236">
        <v>0.06447784364823801</v>
      </c>
    </row>
    <row r="237" spans="1:102">
      <c r="A237">
        <v>3.025756</v>
      </c>
      <c r="B237">
        <v>0.06687372637685088</v>
      </c>
    </row>
    <row r="238" spans="1:102">
      <c r="A238">
        <v>3.038577</v>
      </c>
      <c r="B238">
        <v>0.07160274557311859</v>
      </c>
    </row>
    <row r="239" spans="1:102">
      <c r="A239">
        <v>3.051398</v>
      </c>
      <c r="B239">
        <v>0.07395700725618275</v>
      </c>
    </row>
    <row r="240" spans="1:102">
      <c r="A240">
        <v>3.064219</v>
      </c>
      <c r="B240">
        <v>0.07397858585979483</v>
      </c>
    </row>
    <row r="241" spans="1:101">
      <c r="A241">
        <v>3.07704</v>
      </c>
      <c r="B241">
        <v>0.07633298210886534</v>
      </c>
      <c r="CW241">
        <v>0.07633298210886534</v>
      </c>
    </row>
    <row r="242" spans="1:101">
      <c r="A242">
        <v>3.089861</v>
      </c>
      <c r="B242">
        <v>0.07633298210886534</v>
      </c>
    </row>
    <row r="243" spans="1:101">
      <c r="A243">
        <v>3.102682</v>
      </c>
      <c r="B243">
        <v>0.07631113264412015</v>
      </c>
    </row>
    <row r="244" spans="1:101">
      <c r="A244">
        <v>3.115503</v>
      </c>
      <c r="B244">
        <v>0.07395700725618275</v>
      </c>
    </row>
    <row r="245" spans="1:101">
      <c r="A245">
        <v>3.128324</v>
      </c>
      <c r="B245">
        <v>0.07395700725618275</v>
      </c>
    </row>
    <row r="246" spans="1:101">
      <c r="A246">
        <v>3.141145</v>
      </c>
      <c r="B246">
        <v>0.07393488989092188</v>
      </c>
    </row>
    <row r="247" spans="1:101">
      <c r="A247">
        <v>3.153966</v>
      </c>
      <c r="B247">
        <v>0.07155914604615488</v>
      </c>
    </row>
    <row r="248" spans="1:101">
      <c r="A248">
        <v>3.166787</v>
      </c>
      <c r="B248">
        <v>0.06918375333178478</v>
      </c>
    </row>
    <row r="249" spans="1:101">
      <c r="A249">
        <v>3.179608</v>
      </c>
      <c r="B249">
        <v>0.06678637656719885</v>
      </c>
    </row>
    <row r="250" spans="1:101">
      <c r="A250">
        <v>3.192429</v>
      </c>
      <c r="B250">
        <v>0.06203772331209906</v>
      </c>
    </row>
    <row r="251" spans="1:101">
      <c r="A251">
        <v>3.20525</v>
      </c>
      <c r="B251">
        <v>0.05731376493724473</v>
      </c>
    </row>
    <row r="252" spans="1:101">
      <c r="A252">
        <v>3.218071</v>
      </c>
      <c r="B252">
        <v>0.05489459307198083</v>
      </c>
    </row>
    <row r="253" spans="1:101">
      <c r="A253">
        <v>3.230892</v>
      </c>
      <c r="B253">
        <v>0.04762915474004496</v>
      </c>
    </row>
    <row r="254" spans="1:101">
      <c r="A254">
        <v>3.243713</v>
      </c>
      <c r="B254">
        <v>0.04287406869882777</v>
      </c>
    </row>
    <row r="255" spans="1:101">
      <c r="A255">
        <v>3.256534</v>
      </c>
      <c r="B255">
        <v>0.03812063509862547</v>
      </c>
    </row>
    <row r="256" spans="1:101">
      <c r="A256">
        <v>3.269355</v>
      </c>
      <c r="B256">
        <v>0.03336860118432522</v>
      </c>
    </row>
    <row r="257" spans="1:102">
      <c r="A257">
        <v>3.282176</v>
      </c>
      <c r="B257">
        <v>0.02852280353398328</v>
      </c>
    </row>
    <row r="258" spans="1:102">
      <c r="A258">
        <v>3.294997</v>
      </c>
      <c r="B258">
        <v>0.02376110199513543</v>
      </c>
    </row>
    <row r="259" spans="1:102">
      <c r="A259">
        <v>3.307818</v>
      </c>
      <c r="B259">
        <v>0.01902274143027377</v>
      </c>
    </row>
    <row r="260" spans="1:102">
      <c r="A260">
        <v>3.320639</v>
      </c>
      <c r="B260">
        <v>0.01664189066085001</v>
      </c>
    </row>
    <row r="261" spans="1:102">
      <c r="A261">
        <v>3.33346</v>
      </c>
      <c r="B261">
        <v>0.01426103989142591</v>
      </c>
    </row>
    <row r="262" spans="1:102">
      <c r="A262">
        <v>3.346281</v>
      </c>
      <c r="B262">
        <v>0.01188018912200199</v>
      </c>
    </row>
    <row r="263" spans="1:102">
      <c r="A263">
        <v>3.359102</v>
      </c>
      <c r="B263">
        <v>0.009499338352578057</v>
      </c>
    </row>
    <row r="264" spans="1:102">
      <c r="A264">
        <v>3.371923</v>
      </c>
      <c r="B264">
        <v>0.007118487583154129</v>
      </c>
    </row>
    <row r="265" spans="1:102">
      <c r="A265">
        <v>3.384744</v>
      </c>
      <c r="B265">
        <v>0.004761520601065077</v>
      </c>
    </row>
    <row r="266" spans="1:102">
      <c r="A266">
        <v>3.397565</v>
      </c>
      <c r="B266">
        <v>0.004761520601065077</v>
      </c>
    </row>
    <row r="267" spans="1:102">
      <c r="A267">
        <v>3.410386</v>
      </c>
      <c r="B267">
        <v>0.004761520601065077</v>
      </c>
    </row>
    <row r="268" spans="1:102">
      <c r="A268">
        <v>3.423207</v>
      </c>
      <c r="B268">
        <v>0.004737365407055861</v>
      </c>
    </row>
    <row r="269" spans="1:102">
      <c r="A269">
        <v>3.436028</v>
      </c>
      <c r="B269">
        <v>0.002380760300532539</v>
      </c>
    </row>
    <row r="270" spans="1:102">
      <c r="A270">
        <v>3.448849</v>
      </c>
      <c r="B270">
        <v>0.002380760300532539</v>
      </c>
    </row>
    <row r="271" spans="1:102">
      <c r="A271">
        <v>3.46167</v>
      </c>
      <c r="B271">
        <v>0.002356333699849153</v>
      </c>
    </row>
    <row r="272" spans="1:102">
      <c r="A272">
        <v>3.474491</v>
      </c>
      <c r="B272">
        <v>0</v>
      </c>
      <c r="CX272">
        <v>0.0008094585021810494</v>
      </c>
    </row>
    <row r="273" spans="1:2">
      <c r="A273">
        <v>3.487312</v>
      </c>
      <c r="B273">
        <v>2.460753846633504E-05</v>
      </c>
    </row>
    <row r="274" spans="1:2">
      <c r="A274">
        <v>3.500133</v>
      </c>
      <c r="B274">
        <v>0.002380760300532539</v>
      </c>
    </row>
    <row r="275" spans="1:2">
      <c r="A275">
        <v>3.512954</v>
      </c>
      <c r="B275">
        <v>0.002430337253030765</v>
      </c>
    </row>
    <row r="276" spans="1:2">
      <c r="A276">
        <v>3.525775</v>
      </c>
      <c r="B276">
        <v>0.007243564774352291</v>
      </c>
    </row>
    <row r="277" spans="1:2">
      <c r="A277">
        <v>3.538596</v>
      </c>
      <c r="B277">
        <v>0.01690889661437405</v>
      </c>
    </row>
    <row r="278" spans="1:2">
      <c r="A278">
        <v>3.551417</v>
      </c>
      <c r="B278">
        <v>0.02402622841566752</v>
      </c>
    </row>
    <row r="279" spans="1:2">
      <c r="A279">
        <v>3.564238</v>
      </c>
      <c r="B279">
        <v>0.03349085623265041</v>
      </c>
    </row>
    <row r="280" spans="1:2">
      <c r="A280">
        <v>3.577059</v>
      </c>
      <c r="B280">
        <v>0.04061849835517484</v>
      </c>
    </row>
    <row r="281" spans="1:2">
      <c r="A281">
        <v>3.58988</v>
      </c>
      <c r="B281">
        <v>0.04775224741964113</v>
      </c>
    </row>
    <row r="282" spans="1:2">
      <c r="A282">
        <v>3.602701</v>
      </c>
      <c r="B282">
        <v>0.05501478726198804</v>
      </c>
    </row>
    <row r="283" spans="1:2">
      <c r="A283">
        <v>3.615522</v>
      </c>
      <c r="B283">
        <v>0.05976003851243897</v>
      </c>
    </row>
    <row r="284" spans="1:2">
      <c r="A284">
        <v>3.628343</v>
      </c>
      <c r="B284">
        <v>0.06450771457988978</v>
      </c>
    </row>
    <row r="285" spans="1:2">
      <c r="A285">
        <v>3.641164</v>
      </c>
      <c r="B285">
        <v>0.06923167861499391</v>
      </c>
    </row>
    <row r="286" spans="1:2">
      <c r="A286">
        <v>3.653985</v>
      </c>
      <c r="B286">
        <v>0.07160707877121041</v>
      </c>
    </row>
    <row r="287" spans="1:2">
      <c r="A287">
        <v>3.666806</v>
      </c>
      <c r="B287">
        <v>0.07395700725618275</v>
      </c>
    </row>
    <row r="288" spans="1:2">
      <c r="A288">
        <v>3.679627</v>
      </c>
      <c r="B288">
        <v>0.07395700725618275</v>
      </c>
    </row>
    <row r="289" spans="1:101">
      <c r="A289">
        <v>3.692448</v>
      </c>
      <c r="B289">
        <v>0.07395700725618275</v>
      </c>
      <c r="CW289">
        <v>0.07395700725618275</v>
      </c>
    </row>
    <row r="290" spans="1:101">
      <c r="A290">
        <v>3.705269</v>
      </c>
      <c r="B290">
        <v>0.07395700725618275</v>
      </c>
    </row>
    <row r="291" spans="1:101">
      <c r="A291">
        <v>3.71809</v>
      </c>
      <c r="B291">
        <v>0.07395700725618275</v>
      </c>
    </row>
    <row r="292" spans="1:101">
      <c r="A292">
        <v>3.730911</v>
      </c>
      <c r="B292">
        <v>0.07395700725618275</v>
      </c>
    </row>
    <row r="293" spans="1:101">
      <c r="A293">
        <v>3.743732</v>
      </c>
      <c r="B293">
        <v>0.07393064696779028</v>
      </c>
    </row>
    <row r="294" spans="1:101">
      <c r="A294">
        <v>3.756553</v>
      </c>
      <c r="B294">
        <v>0.07158135040753963</v>
      </c>
    </row>
    <row r="295" spans="1:101">
      <c r="A295">
        <v>3.769374</v>
      </c>
      <c r="B295">
        <v>0.07152828090456603</v>
      </c>
    </row>
    <row r="296" spans="1:101">
      <c r="A296">
        <v>3.782195</v>
      </c>
      <c r="B296">
        <v>0.06680450836965444</v>
      </c>
    </row>
    <row r="297" spans="1:101">
      <c r="A297">
        <v>3.795016</v>
      </c>
      <c r="B297">
        <v>0.06440323988255758</v>
      </c>
    </row>
    <row r="298" spans="1:101">
      <c r="A298">
        <v>3.807837</v>
      </c>
      <c r="B298">
        <v>0.05965561199458619</v>
      </c>
    </row>
    <row r="299" spans="1:101">
      <c r="A299">
        <v>3.820658</v>
      </c>
      <c r="B299">
        <v>0.0549372658750578</v>
      </c>
    </row>
    <row r="300" spans="1:101">
      <c r="A300">
        <v>3.833479</v>
      </c>
      <c r="B300">
        <v>0.05250982073993524</v>
      </c>
    </row>
    <row r="301" spans="1:101">
      <c r="A301">
        <v>3.8463</v>
      </c>
      <c r="B301">
        <v>0.04524285646601454</v>
      </c>
    </row>
    <row r="302" spans="1:101">
      <c r="A302">
        <v>3.859121</v>
      </c>
      <c r="B302">
        <v>0.04048853120387461</v>
      </c>
    </row>
    <row r="303" spans="1:101">
      <c r="A303">
        <v>3.871942</v>
      </c>
      <c r="B303">
        <v>0.03573617156391528</v>
      </c>
    </row>
    <row r="304" spans="1:101">
      <c r="A304">
        <v>3.884763</v>
      </c>
      <c r="B304">
        <v>0.03098668309074064</v>
      </c>
    </row>
    <row r="305" spans="1:2">
      <c r="A305">
        <v>3.897584</v>
      </c>
      <c r="B305">
        <v>0.02624010438546013</v>
      </c>
    </row>
    <row r="306" spans="1:2">
      <c r="A306">
        <v>3.910405</v>
      </c>
      <c r="B306">
        <v>0.02139924969290963</v>
      </c>
    </row>
    <row r="307" spans="1:2">
      <c r="A307">
        <v>3.923226</v>
      </c>
      <c r="B307">
        <v>0.0190183989234857</v>
      </c>
    </row>
    <row r="308" spans="1:2">
      <c r="A308">
        <v>3.936047</v>
      </c>
      <c r="B308">
        <v>0.01660977420439578</v>
      </c>
    </row>
    <row r="309" spans="1:2">
      <c r="A309">
        <v>3.948868</v>
      </c>
      <c r="B309">
        <v>0.01190380150266269</v>
      </c>
    </row>
    <row r="310" spans="1:2">
      <c r="A310">
        <v>3.961689</v>
      </c>
      <c r="B310">
        <v>0.01187584661521392</v>
      </c>
    </row>
    <row r="311" spans="1:2">
      <c r="A311">
        <v>3.97451</v>
      </c>
      <c r="B311">
        <v>0.009494995845789819</v>
      </c>
    </row>
    <row r="312" spans="1:2">
      <c r="A312">
        <v>3.987331</v>
      </c>
      <c r="B312">
        <v>0.007114145076365892</v>
      </c>
    </row>
    <row r="313" spans="1:2">
      <c r="A313">
        <v>4.000152</v>
      </c>
      <c r="B313">
        <v>0.004761520601065077</v>
      </c>
    </row>
    <row r="314" spans="1:2">
      <c r="A314">
        <v>4.012973</v>
      </c>
      <c r="B314">
        <v>0.004761520601065077</v>
      </c>
    </row>
    <row r="315" spans="1:2">
      <c r="A315">
        <v>4.025794</v>
      </c>
      <c r="B315">
        <v>0.004761520601065077</v>
      </c>
    </row>
    <row r="316" spans="1:2">
      <c r="A316">
        <v>4.038615</v>
      </c>
      <c r="B316">
        <v>0.004733022900267708</v>
      </c>
    </row>
    <row r="317" spans="1:2">
      <c r="A317">
        <v>4.051436</v>
      </c>
      <c r="B317">
        <v>0.002380760300532539</v>
      </c>
    </row>
    <row r="318" spans="1:2">
      <c r="A318">
        <v>4.064257</v>
      </c>
      <c r="B318">
        <v>0.002380760300532539</v>
      </c>
    </row>
    <row r="319" spans="1:2">
      <c r="A319">
        <v>4.077078</v>
      </c>
      <c r="B319">
        <v>0.002380760300532539</v>
      </c>
    </row>
    <row r="320" spans="1:2">
      <c r="A320">
        <v>4.089899</v>
      </c>
      <c r="B320">
        <v>0.00235190072416944</v>
      </c>
    </row>
    <row r="321" spans="1:102">
      <c r="A321">
        <v>4.10272</v>
      </c>
      <c r="B321">
        <v>0</v>
      </c>
      <c r="CX321">
        <v>0.0004761520601065077</v>
      </c>
    </row>
    <row r="322" spans="1:102">
      <c r="A322">
        <v>4.115541</v>
      </c>
      <c r="B322">
        <v>5.808102829192198E-05</v>
      </c>
    </row>
    <row r="323" spans="1:102">
      <c r="A323">
        <v>4.128362</v>
      </c>
      <c r="B323">
        <v>0.004819782567139606</v>
      </c>
    </row>
    <row r="324" spans="1:102">
      <c r="A324">
        <v>4.141183</v>
      </c>
      <c r="B324">
        <v>0.009641746271643867</v>
      </c>
    </row>
    <row r="325" spans="1:102">
      <c r="A325">
        <v>4.154004</v>
      </c>
      <c r="B325">
        <v>0.01928174366662597</v>
      </c>
    </row>
    <row r="326" spans="1:102">
      <c r="A326">
        <v>4.166825</v>
      </c>
      <c r="B326">
        <v>0.02641361184440305</v>
      </c>
    </row>
    <row r="327" spans="1:102">
      <c r="A327">
        <v>4.179646</v>
      </c>
      <c r="B327">
        <v>0.03587899038911081</v>
      </c>
    </row>
    <row r="328" spans="1:102">
      <c r="A328">
        <v>4.192467</v>
      </c>
      <c r="B328">
        <v>0.04300839951337052</v>
      </c>
    </row>
    <row r="329" spans="1:102">
      <c r="A329">
        <v>4.205288</v>
      </c>
      <c r="B329">
        <v>0.05014340279078978</v>
      </c>
    </row>
    <row r="330" spans="1:102">
      <c r="A330">
        <v>4.218109</v>
      </c>
      <c r="B330">
        <v>0.05739563930492268</v>
      </c>
    </row>
    <row r="331" spans="1:102">
      <c r="A331">
        <v>4.23093</v>
      </c>
      <c r="B331">
        <v>0.06214217921522466</v>
      </c>
    </row>
    <row r="332" spans="1:102">
      <c r="A332">
        <v>4.243751</v>
      </c>
      <c r="B332">
        <v>0.06689087468563483</v>
      </c>
    </row>
    <row r="333" spans="1:102">
      <c r="A333">
        <v>4.256572</v>
      </c>
      <c r="B333">
        <v>0.07161132169434219</v>
      </c>
    </row>
    <row r="334" spans="1:102">
      <c r="A334">
        <v>4.269393</v>
      </c>
      <c r="B334">
        <v>0.07395700725618275</v>
      </c>
    </row>
    <row r="335" spans="1:102">
      <c r="A335">
        <v>4.282214</v>
      </c>
      <c r="B335">
        <v>0.073987163129013</v>
      </c>
    </row>
    <row r="336" spans="1:102">
      <c r="A336">
        <v>4.295035</v>
      </c>
      <c r="B336">
        <v>0.07633298210886534</v>
      </c>
      <c r="CW336">
        <v>0.07633298210886534</v>
      </c>
    </row>
    <row r="337" spans="1:2">
      <c r="A337">
        <v>4.307856</v>
      </c>
      <c r="B337">
        <v>0.07633298210886534</v>
      </c>
    </row>
    <row r="338" spans="1:2">
      <c r="A338">
        <v>4.320677</v>
      </c>
      <c r="B338">
        <v>0.0763025553749018</v>
      </c>
    </row>
    <row r="339" spans="1:2">
      <c r="A339">
        <v>4.333498</v>
      </c>
      <c r="B339">
        <v>0.07395700725618275</v>
      </c>
    </row>
    <row r="340" spans="1:2">
      <c r="A340">
        <v>4.346319</v>
      </c>
      <c r="B340">
        <v>0.07395700725618275</v>
      </c>
    </row>
    <row r="341" spans="1:2">
      <c r="A341">
        <v>4.35914</v>
      </c>
      <c r="B341">
        <v>0.07392631376969827</v>
      </c>
    </row>
    <row r="342" spans="1:2">
      <c r="A342">
        <v>4.371961</v>
      </c>
      <c r="B342">
        <v>0.0715505711911484</v>
      </c>
    </row>
    <row r="343" spans="1:2">
      <c r="A343">
        <v>4.384782</v>
      </c>
      <c r="B343">
        <v>0.06917517987800717</v>
      </c>
    </row>
    <row r="344" spans="1:2">
      <c r="A344">
        <v>4.397603</v>
      </c>
      <c r="B344">
        <v>0.06676923450653822</v>
      </c>
    </row>
    <row r="345" spans="1:2">
      <c r="A345">
        <v>4.410424</v>
      </c>
      <c r="B345">
        <v>0.0620516071290362</v>
      </c>
    </row>
    <row r="346" spans="1:2">
      <c r="A346">
        <v>4.423245</v>
      </c>
      <c r="B346">
        <v>0.05964695703269107</v>
      </c>
    </row>
    <row r="347" spans="1:2">
      <c r="A347">
        <v>4.436066</v>
      </c>
      <c r="B347">
        <v>0.05490177282801114</v>
      </c>
    </row>
    <row r="348" spans="1:2">
      <c r="A348">
        <v>4.448887</v>
      </c>
      <c r="B348">
        <v>0.05015725066783851</v>
      </c>
    </row>
    <row r="349" spans="1:2">
      <c r="A349">
        <v>4.461708</v>
      </c>
      <c r="B349">
        <v>0.04520275940545072</v>
      </c>
    </row>
    <row r="350" spans="1:2">
      <c r="A350">
        <v>4.474529</v>
      </c>
      <c r="B350">
        <v>0.03810348424901262</v>
      </c>
    </row>
    <row r="351" spans="1:2">
      <c r="A351">
        <v>4.48735</v>
      </c>
      <c r="B351">
        <v>0.03335242259285202</v>
      </c>
    </row>
    <row r="352" spans="1:2">
      <c r="A352">
        <v>4.500171</v>
      </c>
      <c r="B352">
        <v>0.02860332034810274</v>
      </c>
    </row>
    <row r="353" spans="1:102">
      <c r="A353">
        <v>4.512992</v>
      </c>
      <c r="B353">
        <v>0.0237757579555455</v>
      </c>
    </row>
    <row r="354" spans="1:102">
      <c r="A354">
        <v>4.525813</v>
      </c>
      <c r="B354">
        <v>0.02136297166745028</v>
      </c>
    </row>
    <row r="355" spans="1:102">
      <c r="A355">
        <v>4.538634</v>
      </c>
      <c r="B355">
        <v>0.01663329611616493</v>
      </c>
    </row>
    <row r="356" spans="1:102">
      <c r="A356">
        <v>4.551455</v>
      </c>
      <c r="B356">
        <v>0.01428456180319523</v>
      </c>
    </row>
    <row r="357" spans="1:102">
      <c r="A357">
        <v>4.564276</v>
      </c>
      <c r="B357">
        <v>0.01422014795250399</v>
      </c>
    </row>
    <row r="358" spans="1:102">
      <c r="A358">
        <v>4.577097</v>
      </c>
      <c r="B358">
        <v>0.009490743807893141</v>
      </c>
    </row>
    <row r="359" spans="1:102">
      <c r="A359">
        <v>4.589918</v>
      </c>
      <c r="B359">
        <v>0.007142280901597615</v>
      </c>
    </row>
    <row r="360" spans="1:102">
      <c r="A360">
        <v>4.602739</v>
      </c>
      <c r="B360">
        <v>0.007109802569577653</v>
      </c>
    </row>
    <row r="361" spans="1:102">
      <c r="A361">
        <v>4.61556</v>
      </c>
      <c r="B361">
        <v>0.004761520601065077</v>
      </c>
    </row>
    <row r="362" spans="1:102">
      <c r="A362">
        <v>4.628381</v>
      </c>
      <c r="B362">
        <v>0.004761520601065077</v>
      </c>
    </row>
    <row r="363" spans="1:102">
      <c r="A363">
        <v>4.641202</v>
      </c>
      <c r="B363">
        <v>0.004728770862370947</v>
      </c>
    </row>
    <row r="364" spans="1:102">
      <c r="A364">
        <v>4.654023</v>
      </c>
      <c r="B364">
        <v>0.002380760300532539</v>
      </c>
    </row>
    <row r="365" spans="1:102">
      <c r="A365">
        <v>4.666844</v>
      </c>
      <c r="B365">
        <v>0.002380760300532539</v>
      </c>
    </row>
    <row r="366" spans="1:102">
      <c r="A366">
        <v>4.679665</v>
      </c>
      <c r="B366">
        <v>0.002347739155164241</v>
      </c>
    </row>
    <row r="367" spans="1:102">
      <c r="A367">
        <v>4.692486</v>
      </c>
      <c r="B367">
        <v>3.311161425968879E-05</v>
      </c>
      <c r="CX367">
        <v>0.000428536854095971</v>
      </c>
    </row>
    <row r="368" spans="1:102">
      <c r="A368">
        <v>4.705307</v>
      </c>
      <c r="B368">
        <v>0.00234755821738129</v>
      </c>
    </row>
    <row r="369" spans="1:101">
      <c r="A369">
        <v>4.718128</v>
      </c>
      <c r="B369">
        <v>3.329255204263772E-05</v>
      </c>
    </row>
    <row r="370" spans="1:101">
      <c r="A370">
        <v>4.730949</v>
      </c>
      <c r="B370">
        <v>0.002447526342400592</v>
      </c>
    </row>
    <row r="371" spans="1:101">
      <c r="A371">
        <v>4.74377</v>
      </c>
      <c r="B371">
        <v>0.007242701371073871</v>
      </c>
    </row>
    <row r="372" spans="1:101">
      <c r="A372">
        <v>4.756591</v>
      </c>
      <c r="B372">
        <v>0.01438525367934617</v>
      </c>
    </row>
    <row r="373" spans="1:101">
      <c r="A373">
        <v>4.769412</v>
      </c>
      <c r="B373">
        <v>0.02156275290713791</v>
      </c>
    </row>
    <row r="374" spans="1:101">
      <c r="A374">
        <v>4.782233</v>
      </c>
      <c r="B374">
        <v>0.03114230877824201</v>
      </c>
    </row>
    <row r="375" spans="1:101">
      <c r="A375">
        <v>4.795054</v>
      </c>
      <c r="B375">
        <v>0.03830162154750736</v>
      </c>
    </row>
    <row r="376" spans="1:101">
      <c r="A376">
        <v>4.807875</v>
      </c>
      <c r="B376">
        <v>0.04774246256118283</v>
      </c>
    </row>
    <row r="377" spans="1:101">
      <c r="A377">
        <v>4.820696</v>
      </c>
      <c r="B377">
        <v>0.05253480005543786</v>
      </c>
    </row>
    <row r="378" spans="1:101">
      <c r="A378">
        <v>4.833517</v>
      </c>
      <c r="B378">
        <v>0.0597771768968605</v>
      </c>
    </row>
    <row r="379" spans="1:101">
      <c r="A379">
        <v>4.846338</v>
      </c>
      <c r="B379">
        <v>0.06452485993133066</v>
      </c>
    </row>
    <row r="380" spans="1:101">
      <c r="A380">
        <v>4.859159</v>
      </c>
      <c r="B380">
        <v>0.06924025347000023</v>
      </c>
    </row>
    <row r="381" spans="1:101">
      <c r="A381">
        <v>4.87198</v>
      </c>
      <c r="B381">
        <v>0.07161565489243417</v>
      </c>
    </row>
    <row r="382" spans="1:101">
      <c r="A382">
        <v>4.884801</v>
      </c>
      <c r="B382">
        <v>0.07395700725618275</v>
      </c>
    </row>
    <row r="383" spans="1:101">
      <c r="A383">
        <v>4.897622</v>
      </c>
      <c r="B383">
        <v>0.07395700725618275</v>
      </c>
    </row>
    <row r="384" spans="1:101">
      <c r="A384">
        <v>4.910443</v>
      </c>
      <c r="B384">
        <v>0.07395700725618275</v>
      </c>
      <c r="CW384">
        <v>0.07395700725618275</v>
      </c>
    </row>
    <row r="385" spans="1:2">
      <c r="A385">
        <v>4.923264</v>
      </c>
      <c r="B385">
        <v>0.07395700725618275</v>
      </c>
    </row>
    <row r="386" spans="1:2">
      <c r="A386">
        <v>4.936085</v>
      </c>
      <c r="B386">
        <v>0.07395700725618275</v>
      </c>
    </row>
    <row r="387" spans="1:2">
      <c r="A387">
        <v>4.948906</v>
      </c>
      <c r="B387">
        <v>0.07395700725618275</v>
      </c>
    </row>
    <row r="388" spans="1:2">
      <c r="A388">
        <v>4.961727</v>
      </c>
      <c r="B388">
        <v>0.07392207084656667</v>
      </c>
    </row>
    <row r="389" spans="1:2">
      <c r="A389">
        <v>4.974548</v>
      </c>
      <c r="B389">
        <v>0.07158135040753963</v>
      </c>
    </row>
    <row r="390" spans="1:2">
      <c r="A390">
        <v>4.987369</v>
      </c>
      <c r="B390">
        <v>0.0715111325957821</v>
      </c>
    </row>
    <row r="391" spans="1:2">
      <c r="A391">
        <v>5.00019</v>
      </c>
      <c r="B391">
        <v>0.0667959364719912</v>
      </c>
    </row>
    <row r="392" spans="1:2">
      <c r="A392">
        <v>5.013011</v>
      </c>
      <c r="B392">
        <v>0.06438610149813603</v>
      </c>
    </row>
    <row r="393" spans="1:2">
      <c r="A393">
        <v>5.025832</v>
      </c>
      <c r="B393">
        <v>0.05967381839044015</v>
      </c>
    </row>
    <row r="394" spans="1:2">
      <c r="A394">
        <v>5.038653</v>
      </c>
      <c r="B394">
        <v>0.05726545993390447</v>
      </c>
    </row>
    <row r="395" spans="1:2">
      <c r="A395">
        <v>5.051474</v>
      </c>
      <c r="B395">
        <v>0.05251908134180586</v>
      </c>
    </row>
    <row r="396" spans="1:2">
      <c r="A396">
        <v>5.064295</v>
      </c>
      <c r="B396">
        <v>0.04756763953426066</v>
      </c>
    </row>
    <row r="397" spans="1:2">
      <c r="A397">
        <v>5.077116</v>
      </c>
      <c r="B397">
        <v>0.04047137571928148</v>
      </c>
    </row>
    <row r="398" spans="1:2">
      <c r="A398">
        <v>5.089937</v>
      </c>
      <c r="B398">
        <v>0.03571902637919248</v>
      </c>
    </row>
    <row r="399" spans="1:2">
      <c r="A399">
        <v>5.102758</v>
      </c>
      <c r="B399">
        <v>0.0309695537868005</v>
      </c>
    </row>
    <row r="400" spans="1:2">
      <c r="A400">
        <v>5.115579</v>
      </c>
      <c r="B400">
        <v>0.02625862252647788</v>
      </c>
    </row>
    <row r="401" spans="1:102">
      <c r="A401">
        <v>5.1284</v>
      </c>
      <c r="B401">
        <v>0.02373522789218947</v>
      </c>
    </row>
    <row r="402" spans="1:102">
      <c r="A402">
        <v>5.141221</v>
      </c>
      <c r="B402">
        <v>0.01897352635334127</v>
      </c>
    </row>
    <row r="403" spans="1:102">
      <c r="A403">
        <v>5.154042</v>
      </c>
      <c r="B403">
        <v>0.01424819330884432</v>
      </c>
    </row>
    <row r="404" spans="1:102">
      <c r="A404">
        <v>5.166863</v>
      </c>
      <c r="B404">
        <v>0.0118673425394204</v>
      </c>
    </row>
    <row r="405" spans="1:102">
      <c r="A405">
        <v>5.179684</v>
      </c>
      <c r="B405">
        <v>0.009486491769996467</v>
      </c>
    </row>
    <row r="406" spans="1:102">
      <c r="A406">
        <v>5.192505</v>
      </c>
      <c r="B406">
        <v>0.007142280901597615</v>
      </c>
    </row>
    <row r="407" spans="1:102">
      <c r="A407">
        <v>5.205326</v>
      </c>
      <c r="B407">
        <v>0.007105550531680977</v>
      </c>
    </row>
    <row r="408" spans="1:102">
      <c r="A408">
        <v>5.218147</v>
      </c>
      <c r="B408">
        <v>0.004761520601065077</v>
      </c>
    </row>
    <row r="409" spans="1:102">
      <c r="A409">
        <v>5.230968</v>
      </c>
      <c r="B409">
        <v>0.004724609293365661</v>
      </c>
    </row>
    <row r="410" spans="1:102">
      <c r="A410">
        <v>5.243789</v>
      </c>
      <c r="B410">
        <v>0.002380760300532539</v>
      </c>
    </row>
    <row r="411" spans="1:102">
      <c r="A411">
        <v>5.25661</v>
      </c>
      <c r="B411">
        <v>0.002380760300532539</v>
      </c>
    </row>
    <row r="412" spans="1:102">
      <c r="A412">
        <v>5.269431</v>
      </c>
      <c r="B412">
        <v>0.002380760300532539</v>
      </c>
    </row>
    <row r="413" spans="1:102">
      <c r="A413">
        <v>5.282252</v>
      </c>
      <c r="B413">
        <v>0.002343487117267393</v>
      </c>
    </row>
    <row r="414" spans="1:102">
      <c r="A414">
        <v>5.295073</v>
      </c>
      <c r="B414">
        <v>0</v>
      </c>
      <c r="CX414">
        <v>0</v>
      </c>
    </row>
    <row r="415" spans="1:102">
      <c r="A415">
        <v>5.307894</v>
      </c>
      <c r="B415">
        <v>3.745412104809714E-05</v>
      </c>
    </row>
    <row r="416" spans="1:102">
      <c r="A416">
        <v>5.320715</v>
      </c>
      <c r="B416">
        <v>0.002380760300532539</v>
      </c>
    </row>
    <row r="417" spans="1:101">
      <c r="A417">
        <v>5.333536</v>
      </c>
      <c r="B417">
        <v>0.002418395359363414</v>
      </c>
    </row>
    <row r="418" spans="1:101">
      <c r="A418">
        <v>5.346357</v>
      </c>
      <c r="B418">
        <v>0.004799246128787341</v>
      </c>
    </row>
    <row r="419" spans="1:101">
      <c r="A419">
        <v>5.359178</v>
      </c>
      <c r="B419">
        <v>0.007293544888052243</v>
      </c>
    </row>
    <row r="420" spans="1:101">
      <c r="A420">
        <v>5.371999</v>
      </c>
      <c r="B420">
        <v>0.01681866744158191</v>
      </c>
    </row>
    <row r="421" spans="1:101">
      <c r="A421">
        <v>5.38482</v>
      </c>
      <c r="B421">
        <v>0.02640997954522715</v>
      </c>
    </row>
    <row r="422" spans="1:101">
      <c r="A422">
        <v>5.397641</v>
      </c>
      <c r="B422">
        <v>0.03356761143153472</v>
      </c>
    </row>
    <row r="423" spans="1:101">
      <c r="A423">
        <v>5.410462</v>
      </c>
      <c r="B423">
        <v>0.04303414911014346</v>
      </c>
    </row>
    <row r="424" spans="1:101">
      <c r="A424">
        <v>5.423283</v>
      </c>
      <c r="B424">
        <v>0.05016969688163358</v>
      </c>
    </row>
    <row r="425" spans="1:101">
      <c r="A425">
        <v>5.436104</v>
      </c>
      <c r="B425">
        <v>0.05741277356507863</v>
      </c>
    </row>
    <row r="426" spans="1:101">
      <c r="A426">
        <v>5.448925</v>
      </c>
      <c r="B426">
        <v>0.06215932127588562</v>
      </c>
    </row>
    <row r="427" spans="1:101">
      <c r="A427">
        <v>5.461746</v>
      </c>
      <c r="B427">
        <v>0.06686957153933788</v>
      </c>
    </row>
    <row r="428" spans="1:101">
      <c r="A428">
        <v>5.474567</v>
      </c>
      <c r="B428">
        <v>0.06928313343634541</v>
      </c>
    </row>
    <row r="429" spans="1:101">
      <c r="A429">
        <v>5.487388</v>
      </c>
      <c r="B429">
        <v>0.07395700725618275</v>
      </c>
    </row>
    <row r="430" spans="1:101">
      <c r="A430">
        <v>5.500209</v>
      </c>
      <c r="B430">
        <v>0.07395700725618275</v>
      </c>
    </row>
    <row r="431" spans="1:101">
      <c r="A431">
        <v>5.51303</v>
      </c>
      <c r="B431">
        <v>0.07399583068527556</v>
      </c>
    </row>
    <row r="432" spans="1:101">
      <c r="A432">
        <v>5.525851</v>
      </c>
      <c r="B432">
        <v>0.07633298210886534</v>
      </c>
      <c r="CW432">
        <v>0.07633298210886534</v>
      </c>
    </row>
    <row r="433" spans="1:2">
      <c r="A433">
        <v>5.538672</v>
      </c>
      <c r="B433">
        <v>0.07633298210886534</v>
      </c>
    </row>
    <row r="434" spans="1:2">
      <c r="A434">
        <v>5.551493</v>
      </c>
      <c r="B434">
        <v>0.07629388781863926</v>
      </c>
    </row>
    <row r="435" spans="1:2">
      <c r="A435">
        <v>5.564314</v>
      </c>
      <c r="B435">
        <v>0.07395700725618275</v>
      </c>
    </row>
    <row r="436" spans="1:2">
      <c r="A436">
        <v>5.577135</v>
      </c>
      <c r="B436">
        <v>0.07395700725618275</v>
      </c>
    </row>
    <row r="437" spans="1:2">
      <c r="A437">
        <v>5.589956</v>
      </c>
      <c r="B437">
        <v>0.07391764737351431</v>
      </c>
    </row>
    <row r="438" spans="1:2">
      <c r="A438">
        <v>5.602777</v>
      </c>
      <c r="B438">
        <v>0.07150246818713323</v>
      </c>
    </row>
    <row r="439" spans="1:2">
      <c r="A439">
        <v>5.615598</v>
      </c>
      <c r="B439">
        <v>0.06679160540790864</v>
      </c>
    </row>
    <row r="440" spans="1:2">
      <c r="A440">
        <v>5.628419</v>
      </c>
      <c r="B440">
        <v>0.0643774421039022</v>
      </c>
    </row>
    <row r="441" spans="1:2">
      <c r="A441">
        <v>5.64124</v>
      </c>
      <c r="B441">
        <v>0.05962982742060658</v>
      </c>
    </row>
    <row r="442" spans="1:2">
      <c r="A442">
        <v>5.654061</v>
      </c>
      <c r="B442">
        <v>0.05492437965679357</v>
      </c>
    </row>
    <row r="443" spans="1:2">
      <c r="A443">
        <v>5.666882</v>
      </c>
      <c r="B443">
        <v>0.05247332214342001</v>
      </c>
    </row>
    <row r="444" spans="1:2">
      <c r="A444">
        <v>5.679703</v>
      </c>
      <c r="B444">
        <v>0.04540117689202425</v>
      </c>
    </row>
    <row r="445" spans="1:2">
      <c r="A445">
        <v>5.692524</v>
      </c>
      <c r="B445">
        <v>0.04046270768496094</v>
      </c>
    </row>
    <row r="446" spans="1:2">
      <c r="A446">
        <v>5.705345</v>
      </c>
      <c r="B446">
        <v>0.03571036354901713</v>
      </c>
    </row>
    <row r="447" spans="1:2">
      <c r="A447">
        <v>5.718166</v>
      </c>
      <c r="B447">
        <v>0.03096089898059954</v>
      </c>
    </row>
    <row r="448" spans="1:2">
      <c r="A448">
        <v>5.730987</v>
      </c>
      <c r="B448">
        <v>0.02621364344469996</v>
      </c>
    </row>
    <row r="449" spans="1:102">
      <c r="A449">
        <v>5.743808</v>
      </c>
      <c r="B449">
        <v>0.02138631264143665</v>
      </c>
    </row>
    <row r="450" spans="1:102">
      <c r="A450">
        <v>5.756629</v>
      </c>
      <c r="B450">
        <v>0.01900546187201255</v>
      </c>
    </row>
    <row r="451" spans="1:102">
      <c r="A451">
        <v>5.76945</v>
      </c>
      <c r="B451">
        <v>0.01658390010144948</v>
      </c>
    </row>
    <row r="452" spans="1:102">
      <c r="A452">
        <v>5.782271</v>
      </c>
      <c r="B452">
        <v>0.01186300003263216</v>
      </c>
    </row>
    <row r="453" spans="1:102">
      <c r="A453">
        <v>5.795092</v>
      </c>
      <c r="B453">
        <v>0.009523041202130154</v>
      </c>
    </row>
    <row r="454" spans="1:102">
      <c r="A454">
        <v>5.807913</v>
      </c>
      <c r="B454">
        <v>0.009482058794316668</v>
      </c>
    </row>
    <row r="455" spans="1:102">
      <c r="A455">
        <v>5.820734</v>
      </c>
      <c r="B455">
        <v>0.00710120802489274</v>
      </c>
    </row>
    <row r="456" spans="1:102">
      <c r="A456">
        <v>5.833555</v>
      </c>
      <c r="B456">
        <v>0.004761520601065077</v>
      </c>
    </row>
    <row r="457" spans="1:102">
      <c r="A457">
        <v>5.846376</v>
      </c>
      <c r="B457">
        <v>0.004761520601065077</v>
      </c>
    </row>
    <row r="458" spans="1:102">
      <c r="A458">
        <v>5.859197</v>
      </c>
      <c r="B458">
        <v>0.004720176317686031</v>
      </c>
    </row>
    <row r="459" spans="1:102">
      <c r="A459">
        <v>5.872018</v>
      </c>
      <c r="B459">
        <v>0.002380760300532539</v>
      </c>
    </row>
    <row r="460" spans="1:102">
      <c r="A460">
        <v>5.884839</v>
      </c>
      <c r="B460">
        <v>0.002380760300532539</v>
      </c>
    </row>
    <row r="461" spans="1:102">
      <c r="A461">
        <v>5.89766</v>
      </c>
      <c r="B461">
        <v>0.002380760300532539</v>
      </c>
    </row>
    <row r="462" spans="1:102">
      <c r="A462">
        <v>5.910481</v>
      </c>
      <c r="B462">
        <v>0.002380760300532539</v>
      </c>
    </row>
    <row r="463" spans="1:102">
      <c r="A463">
        <v>5.923302</v>
      </c>
      <c r="B463">
        <v>0.002338963672696376</v>
      </c>
    </row>
    <row r="464" spans="1:102">
      <c r="A464">
        <v>5.936123</v>
      </c>
      <c r="B464">
        <v>4.18870967275512E-05</v>
      </c>
      <c r="CX464">
        <v>0.0007618432961703847</v>
      </c>
    </row>
    <row r="465" spans="1:101">
      <c r="A465">
        <v>5.948944</v>
      </c>
      <c r="B465">
        <v>0.002422737866151479</v>
      </c>
    </row>
    <row r="466" spans="1:101">
      <c r="A466">
        <v>5.961765</v>
      </c>
      <c r="B466">
        <v>0.004887724704596075</v>
      </c>
    </row>
    <row r="467" spans="1:101">
      <c r="A467">
        <v>5.974586</v>
      </c>
      <c r="B467">
        <v>0.01207477047080484</v>
      </c>
    </row>
    <row r="468" spans="1:101">
      <c r="A468">
        <v>5.987407</v>
      </c>
      <c r="B468">
        <v>0.02168486572283008</v>
      </c>
    </row>
    <row r="469" spans="1:101">
      <c r="A469">
        <v>6.000228</v>
      </c>
      <c r="B469">
        <v>0.02879481731068195</v>
      </c>
    </row>
    <row r="470" spans="1:101">
      <c r="A470">
        <v>6.013049</v>
      </c>
      <c r="B470">
        <v>0.03596009788613144</v>
      </c>
    </row>
    <row r="471" spans="1:101">
      <c r="A471">
        <v>6.02587</v>
      </c>
      <c r="B471">
        <v>0.04542446279643444</v>
      </c>
    </row>
    <row r="472" spans="1:101">
      <c r="A472">
        <v>6.038691</v>
      </c>
      <c r="B472">
        <v>0.052518605408355</v>
      </c>
    </row>
    <row r="473" spans="1:101">
      <c r="A473">
        <v>6.051512</v>
      </c>
      <c r="B473">
        <v>0.05746401105373584</v>
      </c>
    </row>
    <row r="474" spans="1:101">
      <c r="A474">
        <v>6.064333</v>
      </c>
      <c r="B474">
        <v>0.06449931850764705</v>
      </c>
    </row>
    <row r="475" spans="1:101">
      <c r="A475">
        <v>6.077154</v>
      </c>
      <c r="B475">
        <v>0.06691668740306765</v>
      </c>
    </row>
    <row r="476" spans="1:101">
      <c r="A476">
        <v>6.089975</v>
      </c>
      <c r="B476">
        <v>0.07162423101365777</v>
      </c>
    </row>
    <row r="477" spans="1:101">
      <c r="A477">
        <v>6.102796</v>
      </c>
      <c r="B477">
        <v>0.07395700725618275</v>
      </c>
    </row>
    <row r="478" spans="1:101">
      <c r="A478">
        <v>6.115617</v>
      </c>
      <c r="B478">
        <v>0.07395700725618275</v>
      </c>
    </row>
    <row r="479" spans="1:101">
      <c r="A479">
        <v>6.128438</v>
      </c>
      <c r="B479">
        <v>0.07400016446340674</v>
      </c>
    </row>
    <row r="480" spans="1:101">
      <c r="A480">
        <v>6.141259</v>
      </c>
      <c r="B480">
        <v>0.07628973461459682</v>
      </c>
      <c r="CW480">
        <v>0.07614290412065072</v>
      </c>
    </row>
    <row r="481" spans="1:2">
      <c r="A481">
        <v>6.15408</v>
      </c>
      <c r="B481">
        <v>0.07395700725618275</v>
      </c>
    </row>
    <row r="482" spans="1:2">
      <c r="A482">
        <v>6.166901</v>
      </c>
      <c r="B482">
        <v>0.07395700725618275</v>
      </c>
    </row>
    <row r="483" spans="1:2">
      <c r="A483">
        <v>6.179722</v>
      </c>
      <c r="B483">
        <v>0.07395700725618275</v>
      </c>
    </row>
    <row r="484" spans="1:2">
      <c r="A484">
        <v>6.192543</v>
      </c>
      <c r="B484">
        <v>0.07391340445038287</v>
      </c>
    </row>
    <row r="485" spans="1:2">
      <c r="A485">
        <v>6.205364</v>
      </c>
      <c r="B485">
        <v>0.07153766377782321</v>
      </c>
    </row>
    <row r="486" spans="1:2">
      <c r="A486">
        <v>6.218185</v>
      </c>
      <c r="B486">
        <v>0.06911851278056627</v>
      </c>
    </row>
    <row r="487" spans="1:2">
      <c r="A487">
        <v>6.231006</v>
      </c>
      <c r="B487">
        <v>0.06441279633068268</v>
      </c>
    </row>
    <row r="488" spans="1:2">
      <c r="A488">
        <v>6.243827</v>
      </c>
      <c r="B488">
        <v>0.06199479748139242</v>
      </c>
    </row>
    <row r="489" spans="1:2">
      <c r="A489">
        <v>6.256648</v>
      </c>
      <c r="B489">
        <v>0.05729231093242508</v>
      </c>
    </row>
    <row r="490" spans="1:2">
      <c r="A490">
        <v>6.269469</v>
      </c>
      <c r="B490">
        <v>0.05482866745071503</v>
      </c>
    </row>
    <row r="491" spans="1:2">
      <c r="A491">
        <v>6.28229</v>
      </c>
      <c r="B491">
        <v>0.04763041632207179</v>
      </c>
    </row>
    <row r="492" spans="1:2">
      <c r="A492">
        <v>6.295111</v>
      </c>
      <c r="B492">
        <v>0.0451640119265704</v>
      </c>
    </row>
    <row r="493" spans="1:2">
      <c r="A493">
        <v>6.307932</v>
      </c>
      <c r="B493">
        <v>0.03807766770696365</v>
      </c>
    </row>
    <row r="494" spans="1:2">
      <c r="A494">
        <v>6.320753</v>
      </c>
      <c r="B494">
        <v>0.03332476998478675</v>
      </c>
    </row>
    <row r="495" spans="1:2">
      <c r="A495">
        <v>6.333574</v>
      </c>
      <c r="B495">
        <v>0.02847974034166715</v>
      </c>
    </row>
    <row r="496" spans="1:2">
      <c r="A496">
        <v>6.346395</v>
      </c>
      <c r="B496">
        <v>0.0237180388028193</v>
      </c>
    </row>
    <row r="497" spans="1:102">
      <c r="A497">
        <v>6.359216</v>
      </c>
      <c r="B497">
        <v>0.01900120983411587</v>
      </c>
    </row>
    <row r="498" spans="1:102">
      <c r="A498">
        <v>6.372037</v>
      </c>
      <c r="B498">
        <v>0.01662035906469177</v>
      </c>
    </row>
    <row r="499" spans="1:102">
      <c r="A499">
        <v>6.384858</v>
      </c>
      <c r="B499">
        <v>0.01423950829526802</v>
      </c>
    </row>
    <row r="500" spans="1:102">
      <c r="A500">
        <v>6.397679</v>
      </c>
      <c r="B500">
        <v>0.01185865752584409</v>
      </c>
    </row>
    <row r="501" spans="1:102">
      <c r="A501">
        <v>6.4105</v>
      </c>
      <c r="B501">
        <v>0.009477806756420161</v>
      </c>
    </row>
    <row r="502" spans="1:102">
      <c r="A502">
        <v>6.423321</v>
      </c>
      <c r="B502">
        <v>0.007142280901597615</v>
      </c>
    </row>
    <row r="503" spans="1:102">
      <c r="A503">
        <v>6.436142</v>
      </c>
      <c r="B503">
        <v>0.007096865518104675</v>
      </c>
    </row>
    <row r="504" spans="1:102">
      <c r="A504">
        <v>6.448963</v>
      </c>
      <c r="B504">
        <v>0.004761520601065077</v>
      </c>
    </row>
    <row r="505" spans="1:102">
      <c r="A505">
        <v>6.461784</v>
      </c>
      <c r="B505">
        <v>0.004715924279789356</v>
      </c>
    </row>
    <row r="506" spans="1:102">
      <c r="A506">
        <v>6.474605</v>
      </c>
      <c r="B506">
        <v>0.002380760300532539</v>
      </c>
    </row>
    <row r="507" spans="1:102">
      <c r="A507">
        <v>6.487426</v>
      </c>
      <c r="B507">
        <v>0.002380760300532539</v>
      </c>
    </row>
    <row r="508" spans="1:102">
      <c r="A508">
        <v>6.500247</v>
      </c>
      <c r="B508">
        <v>0.002380760300532539</v>
      </c>
    </row>
    <row r="509" spans="1:102">
      <c r="A509">
        <v>6.513068</v>
      </c>
      <c r="B509">
        <v>0.00233480210369109</v>
      </c>
    </row>
    <row r="510" spans="1:102">
      <c r="A510">
        <v>6.525889</v>
      </c>
      <c r="B510">
        <v>4.604866573284102E-05</v>
      </c>
      <c r="CX510">
        <v>0.0008094585021810492</v>
      </c>
    </row>
    <row r="511" spans="1:102">
      <c r="A511">
        <v>6.53871</v>
      </c>
      <c r="B511">
        <v>0.002380760300532539</v>
      </c>
    </row>
    <row r="512" spans="1:102">
      <c r="A512">
        <v>6.551531</v>
      </c>
      <c r="B512">
        <v>0.002380760300532539</v>
      </c>
    </row>
    <row r="513" spans="1:101">
      <c r="A513">
        <v>6.564352</v>
      </c>
      <c r="B513">
        <v>0.002473400445346895</v>
      </c>
    </row>
    <row r="514" spans="1:101">
      <c r="A514">
        <v>6.577173</v>
      </c>
      <c r="B514">
        <v>0.007281512525493328</v>
      </c>
    </row>
    <row r="515" spans="1:101">
      <c r="A515">
        <v>6.589994</v>
      </c>
      <c r="B515">
        <v>0.01447288511072173</v>
      </c>
    </row>
    <row r="516" spans="1:101">
      <c r="A516">
        <v>6.602815</v>
      </c>
      <c r="B516">
        <v>0.02406558489926146</v>
      </c>
    </row>
    <row r="517" spans="1:101">
      <c r="A517">
        <v>6.615636</v>
      </c>
      <c r="B517">
        <v>0.03122762334822106</v>
      </c>
    </row>
    <row r="518" spans="1:101">
      <c r="A518">
        <v>6.628457</v>
      </c>
      <c r="B518">
        <v>0.0406829983621775</v>
      </c>
    </row>
    <row r="519" spans="1:101">
      <c r="A519">
        <v>6.641278</v>
      </c>
      <c r="B519">
        <v>0.04781512395903868</v>
      </c>
    </row>
    <row r="520" spans="1:101">
      <c r="A520">
        <v>6.654099</v>
      </c>
      <c r="B520">
        <v>0.05490585487847054</v>
      </c>
    </row>
    <row r="521" spans="1:101">
      <c r="A521">
        <v>6.66692</v>
      </c>
      <c r="B521">
        <v>0.05980297467551589</v>
      </c>
    </row>
    <row r="522" spans="1:101">
      <c r="A522">
        <v>6.679741</v>
      </c>
      <c r="B522">
        <v>0.06455066819718355</v>
      </c>
    </row>
    <row r="523" spans="1:101">
      <c r="A523">
        <v>6.692562</v>
      </c>
      <c r="B523">
        <v>0.06925316088332541</v>
      </c>
    </row>
    <row r="524" spans="1:101">
      <c r="A524">
        <v>6.705383</v>
      </c>
      <c r="B524">
        <v>0.07162856421174958</v>
      </c>
    </row>
    <row r="525" spans="1:101">
      <c r="A525">
        <v>6.718204</v>
      </c>
      <c r="B525">
        <v>0.07395700725618275</v>
      </c>
    </row>
    <row r="526" spans="1:101">
      <c r="A526">
        <v>6.731025</v>
      </c>
      <c r="B526">
        <v>0.07400440795449373</v>
      </c>
    </row>
    <row r="527" spans="1:101">
      <c r="A527">
        <v>6.743846</v>
      </c>
      <c r="B527">
        <v>0.07633298210886534</v>
      </c>
      <c r="CW527">
        <v>0.07566770915011416</v>
      </c>
    </row>
    <row r="528" spans="1:101">
      <c r="A528">
        <v>6.756667</v>
      </c>
      <c r="B528">
        <v>0.07633298210886534</v>
      </c>
    </row>
    <row r="529" spans="1:2">
      <c r="A529">
        <v>6.769488</v>
      </c>
      <c r="B529">
        <v>0.07628531054942109</v>
      </c>
    </row>
    <row r="530" spans="1:2">
      <c r="A530">
        <v>6.782309</v>
      </c>
      <c r="B530">
        <v>0.07395700725618275</v>
      </c>
    </row>
    <row r="531" spans="1:2">
      <c r="A531">
        <v>6.79513</v>
      </c>
      <c r="B531">
        <v>0.07395700725618275</v>
      </c>
    </row>
    <row r="532" spans="1:2">
      <c r="A532">
        <v>6.807951</v>
      </c>
      <c r="B532">
        <v>0.07390907125229071</v>
      </c>
    </row>
    <row r="533" spans="1:2">
      <c r="A533">
        <v>6.820772</v>
      </c>
      <c r="B533">
        <v>0.07148531987834927</v>
      </c>
    </row>
    <row r="534" spans="1:2">
      <c r="A534">
        <v>6.833593</v>
      </c>
      <c r="B534">
        <v>0.06678303351024539</v>
      </c>
    </row>
    <row r="535" spans="1:2">
      <c r="A535">
        <v>6.846414</v>
      </c>
      <c r="B535">
        <v>0.06436030371948032</v>
      </c>
    </row>
    <row r="536" spans="1:2">
      <c r="A536">
        <v>6.859235</v>
      </c>
      <c r="B536">
        <v>0.0596609242479275</v>
      </c>
    </row>
    <row r="537" spans="1:2">
      <c r="A537">
        <v>6.872056</v>
      </c>
      <c r="B537">
        <v>0.05719140052321788</v>
      </c>
    </row>
    <row r="538" spans="1:2">
      <c r="A538">
        <v>6.884877</v>
      </c>
      <c r="B538">
        <v>0.05017384146492964</v>
      </c>
    </row>
    <row r="539" spans="1:2">
      <c r="A539">
        <v>6.897698</v>
      </c>
      <c r="B539">
        <v>0.0473124397899297</v>
      </c>
    </row>
    <row r="540" spans="1:2">
      <c r="A540">
        <v>6.910519</v>
      </c>
      <c r="B540">
        <v>0.0212805545073667</v>
      </c>
    </row>
    <row r="541" spans="1:2">
      <c r="A541">
        <v>6.92334</v>
      </c>
      <c r="B541">
        <v>0.01423570860182829</v>
      </c>
    </row>
    <row r="542" spans="1:2">
      <c r="A542">
        <v>6.936161</v>
      </c>
      <c r="B542">
        <v>0.01185485783240436</v>
      </c>
    </row>
    <row r="543" spans="1:2">
      <c r="A543">
        <v>6.948982</v>
      </c>
      <c r="B543">
        <v>0.009523041202130154</v>
      </c>
    </row>
    <row r="544" spans="1:2">
      <c r="A544">
        <v>6.961803</v>
      </c>
      <c r="B544">
        <v>0.009473916594089042</v>
      </c>
    </row>
    <row r="545" spans="1:102">
      <c r="A545">
        <v>6.974624</v>
      </c>
      <c r="B545">
        <v>0.007093065824664946</v>
      </c>
    </row>
    <row r="546" spans="1:102">
      <c r="A546">
        <v>6.987445</v>
      </c>
      <c r="B546">
        <v>0.004761520601065077</v>
      </c>
    </row>
    <row r="547" spans="1:102">
      <c r="A547">
        <v>7.000266</v>
      </c>
      <c r="B547">
        <v>0.004761520601065077</v>
      </c>
    </row>
    <row r="548" spans="1:102">
      <c r="A548">
        <v>7.013087</v>
      </c>
      <c r="B548">
        <v>0.00471203411745824</v>
      </c>
    </row>
    <row r="549" spans="1:102">
      <c r="A549">
        <v>7.025908</v>
      </c>
      <c r="B549">
        <v>0.002380760300532539</v>
      </c>
    </row>
    <row r="550" spans="1:102">
      <c r="A550">
        <v>7.038729</v>
      </c>
      <c r="B550">
        <v>0.002380760300532539</v>
      </c>
    </row>
    <row r="551" spans="1:102">
      <c r="A551">
        <v>7.05155</v>
      </c>
      <c r="B551">
        <v>0.002380760300532539</v>
      </c>
    </row>
    <row r="552" spans="1:102">
      <c r="A552">
        <v>7.064371</v>
      </c>
      <c r="B552">
        <v>0.002380760300532539</v>
      </c>
    </row>
    <row r="553" spans="1:102">
      <c r="A553">
        <v>7.077192</v>
      </c>
      <c r="B553">
        <v>0.002330821472468578</v>
      </c>
    </row>
    <row r="554" spans="1:102">
      <c r="A554">
        <v>7.090013</v>
      </c>
      <c r="B554">
        <v>5.002929695551871E-05</v>
      </c>
      <c r="CX554">
        <v>4.761520601077875E-05</v>
      </c>
    </row>
    <row r="555" spans="1:102">
      <c r="A555">
        <v>7.102834</v>
      </c>
      <c r="B555">
        <v>0.002430880066379446</v>
      </c>
    </row>
    <row r="556" spans="1:102">
      <c r="A556">
        <v>7.115655</v>
      </c>
      <c r="B556">
        <v>0.004861941070541664</v>
      </c>
    </row>
    <row r="557" spans="1:102">
      <c r="A557">
        <v>7.128476</v>
      </c>
      <c r="B557">
        <v>0.009727375625194028</v>
      </c>
    </row>
    <row r="558" spans="1:102">
      <c r="A558">
        <v>7.141297</v>
      </c>
      <c r="B558">
        <v>0.0193446252512808</v>
      </c>
    </row>
    <row r="559" spans="1:102">
      <c r="A559">
        <v>7.154118</v>
      </c>
      <c r="B559">
        <v>0.02649767453764859</v>
      </c>
    </row>
    <row r="560" spans="1:102">
      <c r="A560">
        <v>7.166939</v>
      </c>
      <c r="B560">
        <v>0.03599260970150991</v>
      </c>
    </row>
    <row r="561" spans="1:101">
      <c r="A561">
        <v>7.17976</v>
      </c>
      <c r="B561">
        <v>0.04539825239291422</v>
      </c>
    </row>
    <row r="562" spans="1:101">
      <c r="A562">
        <v>7.192581</v>
      </c>
      <c r="B562">
        <v>0.05020789250833264</v>
      </c>
    </row>
    <row r="563" spans="1:101">
      <c r="A563">
        <v>7.205402</v>
      </c>
      <c r="B563">
        <v>0.05743766333246317</v>
      </c>
    </row>
    <row r="564" spans="1:101">
      <c r="A564">
        <v>7.218223</v>
      </c>
      <c r="B564">
        <v>0.06218422237453008</v>
      </c>
    </row>
    <row r="565" spans="1:101">
      <c r="A565">
        <v>7.231044</v>
      </c>
      <c r="B565">
        <v>0.06693293316928398</v>
      </c>
    </row>
    <row r="566" spans="1:101">
      <c r="A566">
        <v>7.243865</v>
      </c>
      <c r="B566">
        <v>0.07163235576007992</v>
      </c>
    </row>
    <row r="567" spans="1:101">
      <c r="A567">
        <v>7.256686</v>
      </c>
      <c r="B567">
        <v>0.07395700725618275</v>
      </c>
    </row>
    <row r="568" spans="1:101">
      <c r="A568">
        <v>7.269507</v>
      </c>
      <c r="B568">
        <v>0.0740082000103587</v>
      </c>
    </row>
    <row r="569" spans="1:101">
      <c r="A569">
        <v>7.282328</v>
      </c>
      <c r="B569">
        <v>0.07633298210886534</v>
      </c>
    </row>
    <row r="570" spans="1:101">
      <c r="A570">
        <v>7.295149</v>
      </c>
      <c r="B570">
        <v>0.07633298210886534</v>
      </c>
      <c r="CW570">
        <v>0.07633298210886534</v>
      </c>
    </row>
    <row r="571" spans="1:101">
      <c r="A571">
        <v>7.30797</v>
      </c>
      <c r="B571">
        <v>0.07633298210886534</v>
      </c>
    </row>
    <row r="572" spans="1:101">
      <c r="A572">
        <v>7.320791</v>
      </c>
      <c r="B572">
        <v>0.07628142820651175</v>
      </c>
    </row>
    <row r="573" spans="1:101">
      <c r="A573">
        <v>7.333612</v>
      </c>
      <c r="B573">
        <v>0.07395700725618275</v>
      </c>
    </row>
    <row r="574" spans="1:101">
      <c r="A574">
        <v>7.346433</v>
      </c>
      <c r="B574">
        <v>0.07395700725618275</v>
      </c>
    </row>
    <row r="575" spans="1:101">
      <c r="A575">
        <v>7.359254</v>
      </c>
      <c r="B575">
        <v>0.07390518942900015</v>
      </c>
    </row>
    <row r="576" spans="1:101">
      <c r="A576">
        <v>7.372075</v>
      </c>
      <c r="B576">
        <v>0.07152944996934336</v>
      </c>
    </row>
    <row r="577" spans="1:2">
      <c r="A577">
        <v>7.384896</v>
      </c>
      <c r="B577">
        <v>0.06910208933865986</v>
      </c>
    </row>
    <row r="578" spans="1:2">
      <c r="A578">
        <v>7.397717</v>
      </c>
      <c r="B578">
        <v>0.06435254634547923</v>
      </c>
    </row>
    <row r="579" spans="1:2">
      <c r="A579">
        <v>7.410538</v>
      </c>
      <c r="B579">
        <v>0.05960494440515777</v>
      </c>
    </row>
    <row r="580" spans="1:2">
      <c r="A580">
        <v>7.423359</v>
      </c>
      <c r="B580">
        <v>0.05485605683437444</v>
      </c>
    </row>
    <row r="581" spans="1:2">
      <c r="A581">
        <v>7.43618</v>
      </c>
      <c r="B581">
        <v>0.04994780632951691</v>
      </c>
    </row>
    <row r="582" spans="1:2">
      <c r="A582">
        <v>7.449001</v>
      </c>
      <c r="B582">
        <v>0.04519209147114095</v>
      </c>
    </row>
    <row r="583" spans="1:2">
      <c r="A583">
        <v>7.461822</v>
      </c>
      <c r="B583">
        <v>0.0403852591088558</v>
      </c>
    </row>
    <row r="584" spans="1:2">
      <c r="A584">
        <v>7.474643</v>
      </c>
      <c r="B584">
        <v>0.03336296412401298</v>
      </c>
    </row>
    <row r="585" spans="1:2">
      <c r="A585">
        <v>7.487464</v>
      </c>
      <c r="B585">
        <v>0.03093361981638293</v>
      </c>
    </row>
    <row r="586" spans="1:2">
      <c r="A586">
        <v>7.500285</v>
      </c>
      <c r="B586">
        <v>0.02608251470289625</v>
      </c>
    </row>
    <row r="587" spans="1:2">
      <c r="A587">
        <v>7.513106</v>
      </c>
      <c r="B587">
        <v>0.02137382793442062</v>
      </c>
    </row>
    <row r="588" spans="1:2">
      <c r="A588">
        <v>7.525927</v>
      </c>
      <c r="B588">
        <v>0.01893987192573307</v>
      </c>
    </row>
    <row r="589" spans="1:2">
      <c r="A589">
        <v>7.538748</v>
      </c>
      <c r="B589">
        <v>0.01423136609504005</v>
      </c>
    </row>
    <row r="590" spans="1:2">
      <c r="A590">
        <v>7.551569</v>
      </c>
      <c r="B590">
        <v>0.01185051532561613</v>
      </c>
    </row>
    <row r="591" spans="1:2">
      <c r="A591">
        <v>7.56439</v>
      </c>
      <c r="B591">
        <v>0.009469664556192197</v>
      </c>
    </row>
    <row r="592" spans="1:2">
      <c r="A592">
        <v>7.577211</v>
      </c>
      <c r="B592">
        <v>0.007142280901597615</v>
      </c>
    </row>
    <row r="593" spans="1:102">
      <c r="A593">
        <v>7.590032</v>
      </c>
      <c r="B593">
        <v>0.007142280901597615</v>
      </c>
    </row>
    <row r="594" spans="1:102">
      <c r="A594">
        <v>7.602853</v>
      </c>
      <c r="B594">
        <v>0.007088632848985319</v>
      </c>
    </row>
    <row r="595" spans="1:102">
      <c r="A595">
        <v>7.615674</v>
      </c>
      <c r="B595">
        <v>0.004707782079561395</v>
      </c>
    </row>
    <row r="596" spans="1:102">
      <c r="A596">
        <v>7.628495</v>
      </c>
      <c r="B596">
        <v>0.002380760300532539</v>
      </c>
    </row>
    <row r="597" spans="1:102">
      <c r="A597">
        <v>7.641316</v>
      </c>
      <c r="B597">
        <v>0.002380760300532539</v>
      </c>
    </row>
    <row r="598" spans="1:102">
      <c r="A598">
        <v>7.654137</v>
      </c>
      <c r="B598">
        <v>0.002380760300532539</v>
      </c>
      <c r="CX598">
        <v>0.002380760300532539</v>
      </c>
    </row>
    <row r="599" spans="1:102">
      <c r="A599">
        <v>7.666958</v>
      </c>
      <c r="B599">
        <v>0.002380760300532539</v>
      </c>
    </row>
    <row r="600" spans="1:102">
      <c r="A600">
        <v>7.679779</v>
      </c>
      <c r="B600">
        <v>0.002380760300532539</v>
      </c>
    </row>
    <row r="601" spans="1:102">
      <c r="A601">
        <v>7.6926</v>
      </c>
      <c r="B601">
        <v>0.002380760300532539</v>
      </c>
    </row>
    <row r="602" spans="1:102">
      <c r="A602">
        <v>7.705421</v>
      </c>
      <c r="B602">
        <v>0.002435132104276122</v>
      </c>
    </row>
    <row r="603" spans="1:102">
      <c r="A603">
        <v>7.718242</v>
      </c>
      <c r="B603">
        <v>0.00481598287370005</v>
      </c>
    </row>
    <row r="604" spans="1:102">
      <c r="A604">
        <v>7.731063</v>
      </c>
      <c r="B604">
        <v>0.007305939126176701</v>
      </c>
    </row>
    <row r="605" spans="1:102">
      <c r="A605">
        <v>7.743884</v>
      </c>
      <c r="B605">
        <v>0.01445151785620576</v>
      </c>
    </row>
    <row r="606" spans="1:102">
      <c r="A606">
        <v>7.756705</v>
      </c>
      <c r="B606">
        <v>0.02177670676433451</v>
      </c>
    </row>
    <row r="607" spans="1:102">
      <c r="A607">
        <v>7.769526</v>
      </c>
      <c r="B607">
        <v>0.0312053950732611</v>
      </c>
    </row>
    <row r="608" spans="1:102">
      <c r="A608">
        <v>7.782347</v>
      </c>
      <c r="B608">
        <v>0.03833096461863021</v>
      </c>
    </row>
    <row r="609" spans="1:101">
      <c r="A609">
        <v>7.795168</v>
      </c>
      <c r="B609">
        <v>0.045465612899467</v>
      </c>
    </row>
    <row r="610" spans="1:101">
      <c r="A610">
        <v>7.807989</v>
      </c>
      <c r="B610">
        <v>0.05275740292797639</v>
      </c>
    </row>
    <row r="611" spans="1:101">
      <c r="A611">
        <v>7.82081</v>
      </c>
      <c r="B611">
        <v>0.05981921103970504</v>
      </c>
    </row>
    <row r="612" spans="1:101">
      <c r="A612">
        <v>7.833631</v>
      </c>
      <c r="B612">
        <v>0.06456691116170681</v>
      </c>
    </row>
    <row r="613" spans="1:101">
      <c r="A613">
        <v>7.846452</v>
      </c>
      <c r="B613">
        <v>0.06931653270584572</v>
      </c>
    </row>
    <row r="614" spans="1:101">
      <c r="A614">
        <v>7.859273</v>
      </c>
      <c r="B614">
        <v>0.07395700725618275</v>
      </c>
    </row>
    <row r="615" spans="1:101">
      <c r="A615">
        <v>7.872094</v>
      </c>
      <c r="B615">
        <v>0.07395700725618275</v>
      </c>
    </row>
    <row r="616" spans="1:101">
      <c r="A616">
        <v>7.884915</v>
      </c>
      <c r="B616">
        <v>0.07401253378848988</v>
      </c>
    </row>
    <row r="617" spans="1:101">
      <c r="A617">
        <v>7.897736</v>
      </c>
      <c r="B617">
        <v>0.07633298210886534</v>
      </c>
      <c r="CW617">
        <v>0.07633298210886534</v>
      </c>
    </row>
    <row r="618" spans="1:101">
      <c r="A618">
        <v>7.910557</v>
      </c>
      <c r="B618">
        <v>0.07627727500246947</v>
      </c>
    </row>
    <row r="619" spans="1:101">
      <c r="A619">
        <v>7.923378</v>
      </c>
      <c r="B619">
        <v>0.07395700725618275</v>
      </c>
    </row>
    <row r="620" spans="1:101">
      <c r="A620">
        <v>7.936199</v>
      </c>
      <c r="B620">
        <v>0.07395700725618275</v>
      </c>
    </row>
    <row r="621" spans="1:101">
      <c r="A621">
        <v>7.94902</v>
      </c>
      <c r="B621">
        <v>0.07395700725618275</v>
      </c>
    </row>
    <row r="622" spans="1:101">
      <c r="A622">
        <v>7.961841</v>
      </c>
      <c r="B622">
        <v>0.07390094650586855</v>
      </c>
    </row>
    <row r="623" spans="1:101">
      <c r="A623">
        <v>7.974662</v>
      </c>
      <c r="B623">
        <v>0.07152520767265609</v>
      </c>
    </row>
    <row r="624" spans="1:101">
      <c r="A624">
        <v>7.987483</v>
      </c>
      <c r="B624">
        <v>0.06909360690163101</v>
      </c>
    </row>
    <row r="625" spans="1:2">
      <c r="A625">
        <v>8.000304</v>
      </c>
      <c r="B625">
        <v>0.06440034704127541</v>
      </c>
    </row>
    <row r="626" spans="1:2">
      <c r="A626">
        <v>8.013125</v>
      </c>
      <c r="B626">
        <v>0.06196990771400788</v>
      </c>
    </row>
    <row r="627" spans="1:2">
      <c r="A627">
        <v>8.025945999999999</v>
      </c>
      <c r="B627">
        <v>0.05722346021790881</v>
      </c>
    </row>
    <row r="628" spans="1:2">
      <c r="A628">
        <v>8.038767</v>
      </c>
      <c r="B628">
        <v>0.05247553713814684</v>
      </c>
    </row>
    <row r="629" spans="1:2">
      <c r="A629">
        <v>8.051588000000001</v>
      </c>
      <c r="B629">
        <v>0.04756121642630474</v>
      </c>
    </row>
    <row r="630" spans="1:2">
      <c r="A630">
        <v>8.064408999999999</v>
      </c>
      <c r="B630">
        <v>0.04274936714607268</v>
      </c>
    </row>
    <row r="631" spans="1:2">
      <c r="A631">
        <v>8.07723</v>
      </c>
      <c r="B631">
        <v>0.03567697555771553</v>
      </c>
    </row>
    <row r="632" spans="1:2">
      <c r="A632">
        <v>8.090051000000001</v>
      </c>
      <c r="B632">
        <v>0.03098441277510413</v>
      </c>
    </row>
    <row r="633" spans="1:2">
      <c r="A633">
        <v>8.102872</v>
      </c>
      <c r="B633">
        <v>0.02855141942378786</v>
      </c>
    </row>
    <row r="634" spans="1:2">
      <c r="A634">
        <v>8.115693</v>
      </c>
      <c r="B634">
        <v>0.02369306938878724</v>
      </c>
    </row>
    <row r="635" spans="1:2">
      <c r="A635">
        <v>8.128513999999999</v>
      </c>
      <c r="B635">
        <v>0.01898872512709984</v>
      </c>
    </row>
    <row r="636" spans="1:2">
      <c r="A636">
        <v>8.141335</v>
      </c>
      <c r="B636">
        <v>0.01655042661162371</v>
      </c>
    </row>
    <row r="637" spans="1:2">
      <c r="A637">
        <v>8.154156</v>
      </c>
      <c r="B637">
        <v>0.01190380150266269</v>
      </c>
    </row>
    <row r="638" spans="1:2">
      <c r="A638">
        <v>8.166976999999999</v>
      </c>
      <c r="B638">
        <v>0.01184617281882789</v>
      </c>
    </row>
    <row r="639" spans="1:2">
      <c r="A639">
        <v>8.179798</v>
      </c>
      <c r="B639">
        <v>0.00946532204940396</v>
      </c>
    </row>
    <row r="640" spans="1:2">
      <c r="A640">
        <v>8.192619000000001</v>
      </c>
      <c r="B640">
        <v>0.007142280901597615</v>
      </c>
    </row>
    <row r="641" spans="1:102">
      <c r="A641">
        <v>8.205439999999999</v>
      </c>
      <c r="B641">
        <v>0.00708438081108847</v>
      </c>
    </row>
    <row r="642" spans="1:102">
      <c r="A642">
        <v>8.218261</v>
      </c>
      <c r="B642">
        <v>0.004761520601065077</v>
      </c>
    </row>
    <row r="643" spans="1:102">
      <c r="A643">
        <v>8.231082000000001</v>
      </c>
      <c r="B643">
        <v>0.004703439572773153</v>
      </c>
    </row>
    <row r="644" spans="1:102">
      <c r="A644">
        <v>8.243903</v>
      </c>
      <c r="B644">
        <v>0.002380760300532539</v>
      </c>
    </row>
    <row r="645" spans="1:102">
      <c r="A645">
        <v>8.256724</v>
      </c>
      <c r="B645">
        <v>0.002322498334458009</v>
      </c>
    </row>
    <row r="646" spans="1:102">
      <c r="A646">
        <v>8.269545000000001</v>
      </c>
      <c r="B646">
        <v>5.835243496591872E-05</v>
      </c>
    </row>
    <row r="647" spans="1:102">
      <c r="A647">
        <v>8.282366</v>
      </c>
      <c r="B647">
        <v>0.00232231739667523</v>
      </c>
    </row>
    <row r="648" spans="1:102">
      <c r="A648">
        <v>8.295187</v>
      </c>
      <c r="B648">
        <v>0</v>
      </c>
      <c r="CX648">
        <v>0</v>
      </c>
    </row>
    <row r="649" spans="1:102">
      <c r="A649">
        <v>8.308007999999999</v>
      </c>
      <c r="B649">
        <v>5.862384164025925E-05</v>
      </c>
    </row>
    <row r="650" spans="1:102">
      <c r="A650">
        <v>8.320829</v>
      </c>
      <c r="B650">
        <v>0.002439474611064187</v>
      </c>
    </row>
    <row r="651" spans="1:102">
      <c r="A651">
        <v>8.33365</v>
      </c>
      <c r="B651">
        <v>0.004820325380488114</v>
      </c>
    </row>
    <row r="652" spans="1:102">
      <c r="A652">
        <v>8.346470999999999</v>
      </c>
      <c r="B652">
        <v>0.007318966646540896</v>
      </c>
    </row>
    <row r="653" spans="1:102">
      <c r="A653">
        <v>8.359292</v>
      </c>
      <c r="B653">
        <v>0.01458216604135631</v>
      </c>
    </row>
    <row r="654" spans="1:102">
      <c r="A654">
        <v>8.372113000000001</v>
      </c>
      <c r="B654">
        <v>0.02647301299664812</v>
      </c>
    </row>
    <row r="655" spans="1:102">
      <c r="A655">
        <v>8.384933999999999</v>
      </c>
      <c r="B655">
        <v>0.03365176164938551</v>
      </c>
    </row>
    <row r="656" spans="1:102">
      <c r="A656">
        <v>8.397755</v>
      </c>
      <c r="B656">
        <v>0.04310152409553149</v>
      </c>
    </row>
    <row r="657" spans="1:101">
      <c r="A657">
        <v>8.410576000000001</v>
      </c>
      <c r="B657">
        <v>0.05034040029263159</v>
      </c>
    </row>
    <row r="658" spans="1:101">
      <c r="A658">
        <v>8.423397</v>
      </c>
      <c r="B658">
        <v>0.05514184047903224</v>
      </c>
    </row>
    <row r="659" spans="1:101">
      <c r="A659">
        <v>8.436218</v>
      </c>
      <c r="B659">
        <v>0.06220136443519106</v>
      </c>
    </row>
    <row r="660" spans="1:101">
      <c r="A660">
        <v>8.449039000000001</v>
      </c>
      <c r="B660">
        <v>0.06695008147806825</v>
      </c>
    </row>
    <row r="661" spans="1:101">
      <c r="A661">
        <v>8.46186</v>
      </c>
      <c r="B661">
        <v>0.07164093188130352</v>
      </c>
    </row>
    <row r="662" spans="1:101">
      <c r="A662">
        <v>8.474681</v>
      </c>
      <c r="B662">
        <v>0.07395700725618275</v>
      </c>
    </row>
    <row r="663" spans="1:101">
      <c r="A663">
        <v>8.487501999999999</v>
      </c>
      <c r="B663">
        <v>0.07395700725618275</v>
      </c>
    </row>
    <row r="664" spans="1:101">
      <c r="A664">
        <v>8.500323</v>
      </c>
      <c r="B664">
        <v>0.07401686756662124</v>
      </c>
    </row>
    <row r="665" spans="1:101">
      <c r="A665">
        <v>8.513144</v>
      </c>
      <c r="B665">
        <v>0.07633298210886534</v>
      </c>
      <c r="CW665">
        <v>0.07581026764127528</v>
      </c>
    </row>
    <row r="666" spans="1:101">
      <c r="A666">
        <v>8.525964999999999</v>
      </c>
      <c r="B666">
        <v>0.07633298210886534</v>
      </c>
    </row>
    <row r="667" spans="1:101">
      <c r="A667">
        <v>8.538786</v>
      </c>
      <c r="B667">
        <v>0.07627285093729358</v>
      </c>
    </row>
    <row r="668" spans="1:101">
      <c r="A668">
        <v>8.551607000000001</v>
      </c>
      <c r="B668">
        <v>0.07395700725618275</v>
      </c>
    </row>
    <row r="669" spans="1:101">
      <c r="A669">
        <v>8.564427999999999</v>
      </c>
      <c r="B669">
        <v>0.07395700725618275</v>
      </c>
    </row>
    <row r="670" spans="1:101">
      <c r="A670">
        <v>8.577249</v>
      </c>
      <c r="B670">
        <v>0.07389661330777639</v>
      </c>
    </row>
    <row r="671" spans="1:101">
      <c r="A671">
        <v>8.590070000000001</v>
      </c>
      <c r="B671">
        <v>0.07146040970348441</v>
      </c>
    </row>
    <row r="672" spans="1:101">
      <c r="A672">
        <v>8.602891</v>
      </c>
      <c r="B672">
        <v>0.06677058170100821</v>
      </c>
    </row>
    <row r="673" spans="1:2">
      <c r="A673">
        <v>8.615712</v>
      </c>
      <c r="B673">
        <v>0.064335407961057</v>
      </c>
    </row>
    <row r="674" spans="1:2">
      <c r="A674">
        <v>8.628532999999999</v>
      </c>
      <c r="B674">
        <v>0.05964848094955866</v>
      </c>
    </row>
    <row r="675" spans="1:2">
      <c r="A675">
        <v>8.641354</v>
      </c>
      <c r="B675">
        <v>0.05715409414559515</v>
      </c>
    </row>
    <row r="676" spans="1:2">
      <c r="A676">
        <v>8.654175</v>
      </c>
      <c r="B676">
        <v>0.05009586372800089</v>
      </c>
    </row>
    <row r="677" spans="1:2">
      <c r="A677">
        <v>8.666995999999999</v>
      </c>
      <c r="B677">
        <v>0.0451749289283897</v>
      </c>
    </row>
    <row r="678" spans="1:2">
      <c r="A678">
        <v>8.679817</v>
      </c>
      <c r="B678">
        <v>0.04042063160169488</v>
      </c>
    </row>
    <row r="679" spans="1:2">
      <c r="A679">
        <v>8.692638000000001</v>
      </c>
      <c r="B679">
        <v>0.03566831272753983</v>
      </c>
    </row>
    <row r="680" spans="1:2">
      <c r="A680">
        <v>8.705458999999999</v>
      </c>
      <c r="B680">
        <v>0.03091888710883095</v>
      </c>
    </row>
    <row r="681" spans="1:2">
      <c r="A681">
        <v>8.71828</v>
      </c>
      <c r="B681">
        <v>0.02617052876499935</v>
      </c>
    </row>
    <row r="682" spans="1:2">
      <c r="A682">
        <v>8.731101000000001</v>
      </c>
      <c r="B682">
        <v>0.02130362407467821</v>
      </c>
    </row>
    <row r="683" spans="1:2">
      <c r="A683">
        <v>8.743922</v>
      </c>
      <c r="B683">
        <v>0.01660362231977891</v>
      </c>
    </row>
    <row r="684" spans="1:2">
      <c r="A684">
        <v>8.756743</v>
      </c>
      <c r="B684">
        <v>0.01422277155035548</v>
      </c>
    </row>
    <row r="685" spans="1:2">
      <c r="A685">
        <v>8.769564000000001</v>
      </c>
      <c r="B685">
        <v>0.01184192078093138</v>
      </c>
    </row>
    <row r="686" spans="1:2">
      <c r="A686">
        <v>8.782385</v>
      </c>
      <c r="B686">
        <v>0.009461070011507288</v>
      </c>
    </row>
    <row r="687" spans="1:2">
      <c r="A687">
        <v>8.795206</v>
      </c>
      <c r="B687">
        <v>0.007142280901597615</v>
      </c>
    </row>
    <row r="688" spans="1:2">
      <c r="A688">
        <v>8.808026999999999</v>
      </c>
      <c r="B688">
        <v>0.007080128773191971</v>
      </c>
    </row>
    <row r="689" spans="1:102">
      <c r="A689">
        <v>8.820848</v>
      </c>
      <c r="B689">
        <v>0.004761520601065077</v>
      </c>
    </row>
    <row r="690" spans="1:102">
      <c r="A690">
        <v>8.833669</v>
      </c>
      <c r="B690">
        <v>0.004761520601065077</v>
      </c>
    </row>
    <row r="691" spans="1:102">
      <c r="A691">
        <v>8.846489999999999</v>
      </c>
      <c r="B691">
        <v>0.004699097065985093</v>
      </c>
    </row>
    <row r="692" spans="1:102">
      <c r="A692">
        <v>8.859311</v>
      </c>
      <c r="B692">
        <v>0.002380760300532539</v>
      </c>
    </row>
    <row r="693" spans="1:102">
      <c r="A693">
        <v>8.872132000000001</v>
      </c>
      <c r="B693">
        <v>0.002380760300532539</v>
      </c>
    </row>
    <row r="694" spans="1:102">
      <c r="A694">
        <v>8.884952999999999</v>
      </c>
      <c r="B694">
        <v>0.002380760300532539</v>
      </c>
    </row>
    <row r="695" spans="1:102">
      <c r="A695">
        <v>8.897774</v>
      </c>
      <c r="B695">
        <v>0.002317974889886988</v>
      </c>
    </row>
    <row r="696" spans="1:102">
      <c r="A696">
        <v>8.910595000000001</v>
      </c>
      <c r="B696">
        <v>0</v>
      </c>
      <c r="CX696">
        <v>4.76152060106095E-05</v>
      </c>
    </row>
    <row r="697" spans="1:102">
      <c r="A697">
        <v>8.923416</v>
      </c>
      <c r="B697">
        <v>0</v>
      </c>
    </row>
    <row r="698" spans="1:102">
      <c r="A698">
        <v>8.936237</v>
      </c>
      <c r="B698">
        <v>0.0001261136346397817</v>
      </c>
    </row>
    <row r="699" spans="1:102">
      <c r="A699">
        <v>8.949058000000001</v>
      </c>
      <c r="B699">
        <v>0.004887815173487965</v>
      </c>
    </row>
    <row r="700" spans="1:102">
      <c r="A700">
        <v>8.961879</v>
      </c>
      <c r="B700">
        <v>0.009779929262780977</v>
      </c>
    </row>
    <row r="701" spans="1:102">
      <c r="A701">
        <v>8.9747</v>
      </c>
      <c r="B701">
        <v>0.01944630751396001</v>
      </c>
    </row>
    <row r="702" spans="1:102">
      <c r="A702">
        <v>8.987520999999999</v>
      </c>
      <c r="B702">
        <v>0.02885788014592897</v>
      </c>
    </row>
    <row r="703" spans="1:102">
      <c r="A703">
        <v>9.000342</v>
      </c>
      <c r="B703">
        <v>0.0360442673637228</v>
      </c>
    </row>
    <row r="704" spans="1:102">
      <c r="A704">
        <v>9.013163</v>
      </c>
      <c r="B704">
        <v>0.04549195023228444</v>
      </c>
    </row>
    <row r="705" spans="1:101">
      <c r="A705">
        <v>9.025983999999999</v>
      </c>
      <c r="B705">
        <v>0.05271961445898513</v>
      </c>
    </row>
    <row r="706" spans="1:101">
      <c r="A706">
        <v>9.038805</v>
      </c>
      <c r="B706">
        <v>0.05746345490301385</v>
      </c>
    </row>
    <row r="707" spans="1:101">
      <c r="A707">
        <v>9.051626000000001</v>
      </c>
      <c r="B707">
        <v>0.06221002568689324</v>
      </c>
    </row>
    <row r="708" spans="1:101">
      <c r="A708">
        <v>9.064446999999999</v>
      </c>
      <c r="B708">
        <v>0.0669587458867168</v>
      </c>
    </row>
    <row r="709" spans="1:101">
      <c r="A709">
        <v>9.077268</v>
      </c>
      <c r="B709">
        <v>0.07164526507939568</v>
      </c>
    </row>
    <row r="710" spans="1:101">
      <c r="A710">
        <v>9.090089000000001</v>
      </c>
      <c r="B710">
        <v>0.07395700725618275</v>
      </c>
    </row>
    <row r="711" spans="1:101">
      <c r="A711">
        <v>9.10291</v>
      </c>
      <c r="B711">
        <v>0.07402111105770823</v>
      </c>
    </row>
    <row r="712" spans="1:101">
      <c r="A712">
        <v>9.115731</v>
      </c>
      <c r="B712">
        <v>0.07633298210886534</v>
      </c>
    </row>
    <row r="713" spans="1:101">
      <c r="A713">
        <v>9.128552000000001</v>
      </c>
      <c r="B713">
        <v>0.07633298210886534</v>
      </c>
      <c r="CW713">
        <v>0.07633298210886534</v>
      </c>
    </row>
    <row r="714" spans="1:101">
      <c r="A714">
        <v>9.141373</v>
      </c>
      <c r="B714">
        <v>0.07633298210886534</v>
      </c>
    </row>
    <row r="715" spans="1:101">
      <c r="A715">
        <v>9.154194</v>
      </c>
      <c r="B715">
        <v>0.07626851715916239</v>
      </c>
    </row>
    <row r="716" spans="1:101">
      <c r="A716">
        <v>9.167014999999999</v>
      </c>
      <c r="B716">
        <v>0.07395700725618275</v>
      </c>
    </row>
    <row r="717" spans="1:101">
      <c r="A717">
        <v>9.179836</v>
      </c>
      <c r="B717">
        <v>0.07389237038464461</v>
      </c>
    </row>
    <row r="718" spans="1:101">
      <c r="A718">
        <v>9.192657000000001</v>
      </c>
      <c r="B718">
        <v>0.07151663281764978</v>
      </c>
    </row>
    <row r="719" spans="1:101">
      <c r="A719">
        <v>9.205477999999999</v>
      </c>
      <c r="B719">
        <v>0.06914124705042381</v>
      </c>
    </row>
    <row r="720" spans="1:101">
      <c r="A720">
        <v>9.218299</v>
      </c>
      <c r="B720">
        <v>0.0667013880348693</v>
      </c>
    </row>
    <row r="721" spans="1:2">
      <c r="A721">
        <v>9.231120000000001</v>
      </c>
      <c r="B721">
        <v>0.06201769501055848</v>
      </c>
    </row>
    <row r="722" spans="1:2">
      <c r="A722">
        <v>9.243941</v>
      </c>
      <c r="B722">
        <v>0.05957491583884701</v>
      </c>
    </row>
    <row r="723" spans="1:2">
      <c r="A723">
        <v>9.256762</v>
      </c>
      <c r="B723">
        <v>0.05467871608050465</v>
      </c>
    </row>
    <row r="724" spans="1:2">
      <c r="A724">
        <v>9.269583000000001</v>
      </c>
      <c r="B724">
        <v>0.04992196458923668</v>
      </c>
    </row>
    <row r="725" spans="1:2">
      <c r="A725">
        <v>9.282404</v>
      </c>
      <c r="B725">
        <v>0.0451662573278421</v>
      </c>
    </row>
    <row r="726" spans="1:2">
      <c r="A726">
        <v>9.295225</v>
      </c>
      <c r="B726">
        <v>0.04034652923122588</v>
      </c>
    </row>
    <row r="727" spans="1:2">
      <c r="A727">
        <v>9.308045999999999</v>
      </c>
      <c r="B727">
        <v>0.03328185960876839</v>
      </c>
    </row>
    <row r="728" spans="1:2">
      <c r="A728">
        <v>9.320867</v>
      </c>
      <c r="B728">
        <v>0.0285033527223282</v>
      </c>
    </row>
    <row r="729" spans="1:2">
      <c r="A729">
        <v>9.333688</v>
      </c>
      <c r="B729">
        <v>0.02599077924699646</v>
      </c>
    </row>
    <row r="730" spans="1:2">
      <c r="A730">
        <v>9.346508999999999</v>
      </c>
      <c r="B730">
        <v>0.01904608240426031</v>
      </c>
    </row>
    <row r="731" spans="1:2">
      <c r="A731">
        <v>9.35933</v>
      </c>
      <c r="B731">
        <v>0.01891399782278711</v>
      </c>
    </row>
    <row r="732" spans="1:2">
      <c r="A732">
        <v>9.372151000000001</v>
      </c>
      <c r="B732">
        <v>0.01421842904356708</v>
      </c>
    </row>
    <row r="733" spans="1:2">
      <c r="A733">
        <v>9.384971999999999</v>
      </c>
      <c r="B733">
        <v>0.01183757827414332</v>
      </c>
    </row>
    <row r="734" spans="1:2">
      <c r="A734">
        <v>9.397793</v>
      </c>
      <c r="B734">
        <v>0.009456727504719214</v>
      </c>
    </row>
    <row r="735" spans="1:2">
      <c r="A735">
        <v>9.410614000000001</v>
      </c>
      <c r="B735">
        <v>0.007142280901597615</v>
      </c>
    </row>
    <row r="736" spans="1:2">
      <c r="A736">
        <v>9.423435</v>
      </c>
      <c r="B736">
        <v>0.007075786266403898</v>
      </c>
    </row>
    <row r="737" spans="1:102">
      <c r="A737">
        <v>9.436256</v>
      </c>
      <c r="B737">
        <v>0.004761520601065077</v>
      </c>
    </row>
    <row r="738" spans="1:102">
      <c r="A738">
        <v>9.449077000000001</v>
      </c>
      <c r="B738">
        <v>0.004694845028088244</v>
      </c>
    </row>
    <row r="739" spans="1:102">
      <c r="A739">
        <v>9.461898</v>
      </c>
      <c r="B739">
        <v>0.002380760300532539</v>
      </c>
    </row>
    <row r="740" spans="1:102">
      <c r="A740">
        <v>9.474719</v>
      </c>
      <c r="B740">
        <v>0.002380760300532539</v>
      </c>
    </row>
    <row r="741" spans="1:102">
      <c r="A741">
        <v>9.487539999999999</v>
      </c>
      <c r="B741">
        <v>0.002380760300532539</v>
      </c>
    </row>
    <row r="742" spans="1:102">
      <c r="A742">
        <v>9.500361</v>
      </c>
      <c r="B742">
        <v>0.002380760300532539</v>
      </c>
    </row>
    <row r="743" spans="1:102">
      <c r="A743">
        <v>9.513182</v>
      </c>
      <c r="B743">
        <v>0.002380760300532539</v>
      </c>
    </row>
    <row r="744" spans="1:102">
      <c r="A744">
        <v>9.526002999999999</v>
      </c>
      <c r="B744">
        <v>0.002313541914207361</v>
      </c>
    </row>
    <row r="745" spans="1:102">
      <c r="A745">
        <v>9.538824</v>
      </c>
      <c r="B745">
        <v>6.730885521672998E-05</v>
      </c>
      <c r="CX745">
        <v>0.00028569123606396</v>
      </c>
    </row>
    <row r="746" spans="1:102">
      <c r="A746">
        <v>9.551645000000001</v>
      </c>
      <c r="B746">
        <v>0.002515558948748451</v>
      </c>
    </row>
    <row r="747" spans="1:102">
      <c r="A747">
        <v>9.564465999999999</v>
      </c>
      <c r="B747">
        <v>0.007344750280596169</v>
      </c>
    </row>
    <row r="748" spans="1:102">
      <c r="A748">
        <v>9.577287</v>
      </c>
      <c r="B748">
        <v>0.01455825345829684</v>
      </c>
    </row>
    <row r="749" spans="1:102">
      <c r="A749">
        <v>9.590108000000001</v>
      </c>
      <c r="B749">
        <v>0.0241285808582575</v>
      </c>
    </row>
    <row r="750" spans="1:102">
      <c r="A750">
        <v>9.602929</v>
      </c>
      <c r="B750">
        <v>0.03131175025296377</v>
      </c>
    </row>
    <row r="751" spans="1:102">
      <c r="A751">
        <v>9.61575</v>
      </c>
      <c r="B751">
        <v>0.04074614332701768</v>
      </c>
    </row>
    <row r="752" spans="1:102">
      <c r="A752">
        <v>9.628571000000001</v>
      </c>
      <c r="B752">
        <v>0.04788271367012931</v>
      </c>
    </row>
    <row r="753" spans="1:101">
      <c r="A753">
        <v>9.641392</v>
      </c>
      <c r="B753">
        <v>0.05509971407558644</v>
      </c>
    </row>
    <row r="754" spans="1:101">
      <c r="A754">
        <v>9.654213</v>
      </c>
      <c r="B754">
        <v>0.05984500881836043</v>
      </c>
    </row>
    <row r="755" spans="1:101">
      <c r="A755">
        <v>9.667033999999999</v>
      </c>
      <c r="B755">
        <v>0.06459271942756006</v>
      </c>
    </row>
    <row r="756" spans="1:101">
      <c r="A756">
        <v>9.679855</v>
      </c>
      <c r="B756">
        <v>0.06934234943848699</v>
      </c>
    </row>
    <row r="757" spans="1:101">
      <c r="A757">
        <v>9.692676000000001</v>
      </c>
      <c r="B757">
        <v>0.07395700725618275</v>
      </c>
    </row>
    <row r="758" spans="1:101">
      <c r="A758">
        <v>9.705496999999999</v>
      </c>
      <c r="B758">
        <v>0.07402535454879521</v>
      </c>
    </row>
    <row r="759" spans="1:101">
      <c r="A759">
        <v>9.718318</v>
      </c>
      <c r="B759">
        <v>0.07633298210886534</v>
      </c>
    </row>
    <row r="760" spans="1:101">
      <c r="A760">
        <v>9.731139000000001</v>
      </c>
      <c r="B760">
        <v>0.07633298210886534</v>
      </c>
      <c r="CW760">
        <v>0.07633298210886534</v>
      </c>
    </row>
    <row r="761" spans="1:101">
      <c r="A761">
        <v>9.74396</v>
      </c>
      <c r="B761">
        <v>0.07633298210886534</v>
      </c>
    </row>
    <row r="762" spans="1:101">
      <c r="A762">
        <v>9.756781</v>
      </c>
      <c r="B762">
        <v>0.07633298210886534</v>
      </c>
    </row>
    <row r="763" spans="1:101">
      <c r="A763">
        <v>9.769602000000001</v>
      </c>
      <c r="B763">
        <v>0.07626418338103119</v>
      </c>
    </row>
    <row r="764" spans="1:101">
      <c r="A764">
        <v>9.782423</v>
      </c>
      <c r="B764">
        <v>0.07395700725618275</v>
      </c>
    </row>
    <row r="765" spans="1:101">
      <c r="A765">
        <v>9.795244</v>
      </c>
      <c r="B765">
        <v>0.07388803718655314</v>
      </c>
    </row>
    <row r="766" spans="1:101">
      <c r="A766">
        <v>9.808064999999999</v>
      </c>
      <c r="B766">
        <v>0.07151230025933092</v>
      </c>
    </row>
    <row r="767" spans="1:101">
      <c r="A767">
        <v>9.820886</v>
      </c>
      <c r="B767">
        <v>0.06906779863577843</v>
      </c>
    </row>
    <row r="768" spans="1:101">
      <c r="A768">
        <v>9.833707</v>
      </c>
      <c r="B768">
        <v>0.06438744669065788</v>
      </c>
    </row>
    <row r="769" spans="1:2">
      <c r="A769">
        <v>9.846527999999999</v>
      </c>
      <c r="B769">
        <v>0.0619441161434572</v>
      </c>
    </row>
    <row r="770" spans="1:2">
      <c r="A770">
        <v>9.859349</v>
      </c>
      <c r="B770">
        <v>0.05719768356817762</v>
      </c>
    </row>
    <row r="771" spans="1:2">
      <c r="A771">
        <v>9.872170000000001</v>
      </c>
      <c r="B771">
        <v>0.05244881258397015</v>
      </c>
    </row>
    <row r="772" spans="1:2">
      <c r="A772">
        <v>9.884990999999999</v>
      </c>
      <c r="B772">
        <v>0.04753537818464353</v>
      </c>
    </row>
    <row r="773" spans="1:2">
      <c r="A773">
        <v>9.897812</v>
      </c>
      <c r="B773">
        <v>0.04278032459672747</v>
      </c>
    </row>
    <row r="774" spans="1:2">
      <c r="A774">
        <v>9.910633000000001</v>
      </c>
      <c r="B774">
        <v>0.03795719617868284</v>
      </c>
    </row>
    <row r="775" spans="1:2">
      <c r="A775">
        <v>9.923454</v>
      </c>
      <c r="B775">
        <v>0.03097151698982913</v>
      </c>
    </row>
    <row r="776" spans="1:2">
      <c r="A776">
        <v>9.936275</v>
      </c>
      <c r="B776">
        <v>0.02852500720963506</v>
      </c>
    </row>
    <row r="777" spans="1:2">
      <c r="A777">
        <v>9.949096000000001</v>
      </c>
      <c r="B777">
        <v>0.02366719528584094</v>
      </c>
    </row>
    <row r="778" spans="1:2">
      <c r="A778">
        <v>9.961917</v>
      </c>
      <c r="B778">
        <v>0.01897578807562686</v>
      </c>
    </row>
    <row r="779" spans="1:2">
      <c r="A779">
        <v>9.974738</v>
      </c>
      <c r="B779">
        <v>0.01659493730620277</v>
      </c>
    </row>
    <row r="780" spans="1:2">
      <c r="A780">
        <v>9.987558999999999</v>
      </c>
      <c r="B780">
        <v>0.014214086536779</v>
      </c>
    </row>
    <row r="781" spans="1:2">
      <c r="A781">
        <v>10.00038</v>
      </c>
      <c r="B781">
        <v>0.01183323576735489</v>
      </c>
    </row>
    <row r="782" spans="1:2">
      <c r="A782">
        <v>10.013201</v>
      </c>
      <c r="B782">
        <v>0.009452384997930174</v>
      </c>
    </row>
    <row r="783" spans="1:2">
      <c r="A783">
        <v>10.026022</v>
      </c>
      <c r="B783">
        <v>0.007071534228508066</v>
      </c>
    </row>
    <row r="784" spans="1:2">
      <c r="A784">
        <v>10.038843</v>
      </c>
      <c r="B784">
        <v>0.004761520601065077</v>
      </c>
    </row>
    <row r="785" spans="1:102">
      <c r="A785">
        <v>10.051664</v>
      </c>
      <c r="B785">
        <v>0.004761520601065077</v>
      </c>
    </row>
    <row r="786" spans="1:102">
      <c r="A786">
        <v>10.064485</v>
      </c>
      <c r="B786">
        <v>0.004690502521299519</v>
      </c>
    </row>
    <row r="787" spans="1:102">
      <c r="A787">
        <v>10.077306</v>
      </c>
      <c r="B787">
        <v>0.002380760300532539</v>
      </c>
    </row>
    <row r="788" spans="1:102">
      <c r="A788">
        <v>10.090127</v>
      </c>
      <c r="B788">
        <v>0.002380760300532539</v>
      </c>
    </row>
    <row r="789" spans="1:102">
      <c r="A789">
        <v>10.102948</v>
      </c>
      <c r="B789">
        <v>0.002309470814092934</v>
      </c>
    </row>
    <row r="790" spans="1:102">
      <c r="A790">
        <v>10.115769</v>
      </c>
      <c r="B790">
        <v>7.137995533146058E-05</v>
      </c>
      <c r="CX790">
        <v>0.0008570737081921981</v>
      </c>
    </row>
    <row r="791" spans="1:102">
      <c r="A791">
        <v>10.12859</v>
      </c>
      <c r="B791">
        <v>0.002309289876310848</v>
      </c>
    </row>
    <row r="792" spans="1:102">
      <c r="A792">
        <v>10.141411</v>
      </c>
      <c r="B792">
        <v>7.156089311359908E-05</v>
      </c>
    </row>
    <row r="793" spans="1:102">
      <c r="A793">
        <v>10.154232</v>
      </c>
      <c r="B793">
        <v>0.002452411662537994</v>
      </c>
    </row>
    <row r="794" spans="1:102">
      <c r="A794">
        <v>10.167053</v>
      </c>
      <c r="B794">
        <v>0.004905004262856449</v>
      </c>
    </row>
    <row r="795" spans="1:102">
      <c r="A795">
        <v>10.179874</v>
      </c>
      <c r="B795">
        <v>0.009743643065860105</v>
      </c>
    </row>
    <row r="796" spans="1:102">
      <c r="A796">
        <v>10.192695</v>
      </c>
      <c r="B796">
        <v>0.01712035969973368</v>
      </c>
    </row>
    <row r="797" spans="1:102">
      <c r="A797">
        <v>10.205516</v>
      </c>
      <c r="B797">
        <v>0.02658354115135341</v>
      </c>
    </row>
    <row r="798" spans="1:102">
      <c r="A798">
        <v>10.218337</v>
      </c>
      <c r="B798">
        <v>0.03600658686854485</v>
      </c>
    </row>
    <row r="799" spans="1:102">
      <c r="A799">
        <v>10.231158</v>
      </c>
      <c r="B799">
        <v>0.04313606330368679</v>
      </c>
    </row>
    <row r="800" spans="1:102">
      <c r="A800">
        <v>10.243979</v>
      </c>
      <c r="B800">
        <v>0.05027376612539715</v>
      </c>
    </row>
    <row r="801" spans="1:101">
      <c r="A801">
        <v>10.2568</v>
      </c>
      <c r="B801">
        <v>0.0574805891631678</v>
      </c>
    </row>
    <row r="802" spans="1:101">
      <c r="A802">
        <v>10.269621</v>
      </c>
      <c r="B802">
        <v>0.06222716774755423</v>
      </c>
    </row>
    <row r="803" spans="1:101">
      <c r="A803">
        <v>10.282442</v>
      </c>
      <c r="B803">
        <v>0.06697589419550133</v>
      </c>
    </row>
    <row r="804" spans="1:101">
      <c r="A804">
        <v>10.295263</v>
      </c>
      <c r="B804">
        <v>0.07165384120061825</v>
      </c>
    </row>
    <row r="805" spans="1:101">
      <c r="A805">
        <v>10.308084</v>
      </c>
      <c r="B805">
        <v>0.07395700725618275</v>
      </c>
    </row>
    <row r="806" spans="1:101">
      <c r="A806">
        <v>10.320905</v>
      </c>
      <c r="B806">
        <v>0.07395700725618275</v>
      </c>
    </row>
    <row r="807" spans="1:101">
      <c r="A807">
        <v>10.333726</v>
      </c>
      <c r="B807">
        <v>0.07395700725618275</v>
      </c>
    </row>
    <row r="808" spans="1:101">
      <c r="A808">
        <v>10.346547</v>
      </c>
      <c r="B808">
        <v>0.07402986890101447</v>
      </c>
    </row>
    <row r="809" spans="1:101">
      <c r="A809">
        <v>10.359368</v>
      </c>
      <c r="B809">
        <v>0.07626003017698874</v>
      </c>
      <c r="CW809">
        <v>0.07614290412065088</v>
      </c>
    </row>
    <row r="810" spans="1:101">
      <c r="A810">
        <v>10.372189</v>
      </c>
      <c r="B810">
        <v>0.07395700725618275</v>
      </c>
    </row>
    <row r="811" spans="1:101">
      <c r="A811">
        <v>10.38501</v>
      </c>
      <c r="B811">
        <v>0.07395700725618275</v>
      </c>
    </row>
    <row r="812" spans="1:101">
      <c r="A812">
        <v>10.397831</v>
      </c>
      <c r="B812">
        <v>0.07388379426342169</v>
      </c>
    </row>
    <row r="813" spans="1:101">
      <c r="A813">
        <v>10.410652</v>
      </c>
      <c r="B813">
        <v>0.07150805796264345</v>
      </c>
    </row>
    <row r="814" spans="1:101">
      <c r="A814">
        <v>10.423473</v>
      </c>
      <c r="B814">
        <v>0.06913267359664588</v>
      </c>
    </row>
    <row r="815" spans="1:101">
      <c r="A815">
        <v>10.436294</v>
      </c>
      <c r="B815">
        <v>0.06675767873926326</v>
      </c>
    </row>
    <row r="816" spans="1:101">
      <c r="A816">
        <v>10.449115</v>
      </c>
      <c r="B816">
        <v>0.06430961018240226</v>
      </c>
    </row>
    <row r="817" spans="1:2">
      <c r="A817">
        <v>10.461936</v>
      </c>
      <c r="B817">
        <v>0.05956203021909261</v>
      </c>
    </row>
    <row r="818" spans="1:2">
      <c r="A818">
        <v>10.474757</v>
      </c>
      <c r="B818">
        <v>0.05481690183441887</v>
      </c>
    </row>
    <row r="819" spans="1:2">
      <c r="A819">
        <v>10.487578</v>
      </c>
      <c r="B819">
        <v>0.05006910051947578</v>
      </c>
    </row>
    <row r="820" spans="1:2">
      <c r="A820">
        <v>10.500399</v>
      </c>
      <c r="B820">
        <v>0.04514909478509115</v>
      </c>
    </row>
    <row r="821" spans="1:2">
      <c r="A821">
        <v>10.51322</v>
      </c>
      <c r="B821">
        <v>0.04039480808277994</v>
      </c>
    </row>
    <row r="822" spans="1:2">
      <c r="A822">
        <v>10.526041</v>
      </c>
      <c r="B822">
        <v>0.03564250471264405</v>
      </c>
    </row>
    <row r="823" spans="1:2">
      <c r="A823">
        <v>10.538862</v>
      </c>
      <c r="B823">
        <v>0.03089310299869084</v>
      </c>
    </row>
    <row r="824" spans="1:2">
      <c r="A824">
        <v>10.551683</v>
      </c>
      <c r="B824">
        <v>0.02606961192659935</v>
      </c>
    </row>
    <row r="825" spans="1:2">
      <c r="A825">
        <v>10.564504</v>
      </c>
      <c r="B825">
        <v>0.01897153603772936</v>
      </c>
    </row>
    <row r="826" spans="1:2">
      <c r="A826">
        <v>10.577325</v>
      </c>
      <c r="B826">
        <v>0.01659068526830659</v>
      </c>
    </row>
    <row r="827" spans="1:2">
      <c r="A827">
        <v>10.590146</v>
      </c>
      <c r="B827">
        <v>0.01420983449888214</v>
      </c>
    </row>
    <row r="828" spans="1:2">
      <c r="A828">
        <v>10.602967</v>
      </c>
      <c r="B828">
        <v>0.0118289837294577</v>
      </c>
    </row>
    <row r="829" spans="1:2">
      <c r="A829">
        <v>10.615788</v>
      </c>
      <c r="B829">
        <v>0.009448132960033306</v>
      </c>
    </row>
    <row r="830" spans="1:2">
      <c r="A830">
        <v>10.628609</v>
      </c>
      <c r="B830">
        <v>0.007067282190610535</v>
      </c>
    </row>
    <row r="831" spans="1:2">
      <c r="A831">
        <v>10.64143</v>
      </c>
      <c r="B831">
        <v>0.004761520601065077</v>
      </c>
    </row>
    <row r="832" spans="1:2">
      <c r="A832">
        <v>10.654251</v>
      </c>
      <c r="B832">
        <v>0.004761520601065077</v>
      </c>
    </row>
    <row r="833" spans="1:102">
      <c r="A833">
        <v>10.667072</v>
      </c>
      <c r="B833">
        <v>0.004761520601065077</v>
      </c>
    </row>
    <row r="834" spans="1:102">
      <c r="A834">
        <v>10.679893</v>
      </c>
      <c r="B834">
        <v>0.004686160014512094</v>
      </c>
    </row>
    <row r="835" spans="1:102">
      <c r="A835">
        <v>10.692714</v>
      </c>
      <c r="B835">
        <v>0.002380760300532539</v>
      </c>
    </row>
    <row r="836" spans="1:102">
      <c r="A836">
        <v>10.705535</v>
      </c>
      <c r="B836">
        <v>0.002380760300532539</v>
      </c>
    </row>
    <row r="837" spans="1:102">
      <c r="A837">
        <v>10.718356</v>
      </c>
      <c r="B837">
        <v>0.002380760300532539</v>
      </c>
      <c r="CX837">
        <v>0.002380760300532539</v>
      </c>
    </row>
    <row r="838" spans="1:102">
      <c r="A838">
        <v>10.731177</v>
      </c>
      <c r="B838">
        <v>0.002380760300532539</v>
      </c>
    </row>
    <row r="839" spans="1:102">
      <c r="A839">
        <v>10.743998</v>
      </c>
      <c r="B839">
        <v>0.002380760300532539</v>
      </c>
    </row>
    <row r="840" spans="1:102">
      <c r="A840">
        <v>10.756819</v>
      </c>
      <c r="B840">
        <v>0.002380760300532539</v>
      </c>
    </row>
    <row r="841" spans="1:102">
      <c r="A841">
        <v>10.76964</v>
      </c>
      <c r="B841">
        <v>0.002532748038118301</v>
      </c>
    </row>
    <row r="842" spans="1:102">
      <c r="A842">
        <v>10.782461</v>
      </c>
      <c r="B842">
        <v>0.007294449576967083</v>
      </c>
    </row>
    <row r="843" spans="1:102">
      <c r="A843">
        <v>10.795282</v>
      </c>
      <c r="B843">
        <v>0.01221271968114731</v>
      </c>
    </row>
    <row r="844" spans="1:102">
      <c r="A844">
        <v>10.808103</v>
      </c>
      <c r="B844">
        <v>0.02178644552850325</v>
      </c>
    </row>
    <row r="845" spans="1:102">
      <c r="A845">
        <v>10.820924</v>
      </c>
      <c r="B845">
        <v>0.02897278111206559</v>
      </c>
    </row>
    <row r="846" spans="1:102">
      <c r="A846">
        <v>10.833745</v>
      </c>
      <c r="B846">
        <v>0.03839545342963511</v>
      </c>
    </row>
    <row r="847" spans="1:102">
      <c r="A847">
        <v>10.846566</v>
      </c>
      <c r="B847">
        <v>0.04552638985802956</v>
      </c>
    </row>
    <row r="848" spans="1:102">
      <c r="A848">
        <v>10.859387</v>
      </c>
      <c r="B848">
        <v>0.05266506810138272</v>
      </c>
    </row>
    <row r="849" spans="1:101">
      <c r="A849">
        <v>10.872208</v>
      </c>
      <c r="B849">
        <v>0.05986214720278257</v>
      </c>
    </row>
    <row r="850" spans="1:101">
      <c r="A850">
        <v>10.885029</v>
      </c>
      <c r="B850">
        <v>0.0646098647789989</v>
      </c>
    </row>
    <row r="851" spans="1:101">
      <c r="A851">
        <v>10.89785</v>
      </c>
      <c r="B851">
        <v>0.06928276669850482</v>
      </c>
    </row>
    <row r="852" spans="1:101">
      <c r="A852">
        <v>10.910671</v>
      </c>
      <c r="B852">
        <v>0.07165817439871111</v>
      </c>
    </row>
    <row r="853" spans="1:101">
      <c r="A853">
        <v>10.923492</v>
      </c>
      <c r="B853">
        <v>0.07395700725618275</v>
      </c>
    </row>
    <row r="854" spans="1:101">
      <c r="A854">
        <v>10.936313</v>
      </c>
      <c r="B854">
        <v>0.07403402210505691</v>
      </c>
    </row>
    <row r="855" spans="1:101">
      <c r="A855">
        <v>10.949134</v>
      </c>
      <c r="B855">
        <v>0.07633298210886534</v>
      </c>
    </row>
    <row r="856" spans="1:101">
      <c r="A856">
        <v>10.961955</v>
      </c>
      <c r="B856">
        <v>0.07633298210886534</v>
      </c>
      <c r="CW856">
        <v>0.07633298210886534</v>
      </c>
    </row>
    <row r="857" spans="1:101">
      <c r="A857">
        <v>10.974776</v>
      </c>
      <c r="B857">
        <v>0.07633298210886534</v>
      </c>
    </row>
    <row r="858" spans="1:101">
      <c r="A858">
        <v>10.987597</v>
      </c>
      <c r="B858">
        <v>0.07625560611181369</v>
      </c>
    </row>
    <row r="859" spans="1:101">
      <c r="A859">
        <v>11.000418</v>
      </c>
      <c r="B859">
        <v>0.07395700725618275</v>
      </c>
    </row>
    <row r="860" spans="1:101">
      <c r="A860">
        <v>11.013239</v>
      </c>
      <c r="B860">
        <v>0.07387946106532857</v>
      </c>
    </row>
    <row r="861" spans="1:101">
      <c r="A861">
        <v>11.02606</v>
      </c>
      <c r="B861">
        <v>0.0715037254043256</v>
      </c>
    </row>
    <row r="862" spans="1:101">
      <c r="A862">
        <v>11.038881</v>
      </c>
      <c r="B862">
        <v>0.06912834174631685</v>
      </c>
    </row>
    <row r="863" spans="1:101">
      <c r="A863">
        <v>11.051702</v>
      </c>
      <c r="B863">
        <v>0.06667558472250544</v>
      </c>
    </row>
    <row r="864" spans="1:101">
      <c r="A864">
        <v>11.064523</v>
      </c>
      <c r="B864">
        <v>0.06200479758251996</v>
      </c>
    </row>
    <row r="865" spans="1:2">
      <c r="A865">
        <v>11.077344</v>
      </c>
      <c r="B865">
        <v>0.05955337525719889</v>
      </c>
    </row>
    <row r="866" spans="1:2">
      <c r="A866">
        <v>11.090165</v>
      </c>
      <c r="B866">
        <v>0.05480825256118888</v>
      </c>
    </row>
    <row r="867" spans="1:2">
      <c r="A867">
        <v>11.102986</v>
      </c>
      <c r="B867">
        <v>0.04998188529509675</v>
      </c>
    </row>
    <row r="868" spans="1:2">
      <c r="A868">
        <v>11.115807</v>
      </c>
      <c r="B868">
        <v>0.04276316527167823</v>
      </c>
    </row>
    <row r="869" spans="1:2">
      <c r="A869">
        <v>11.128628</v>
      </c>
      <c r="B869">
        <v>0.03800978644954931</v>
      </c>
    </row>
    <row r="870" spans="1:2">
      <c r="A870">
        <v>11.141449</v>
      </c>
      <c r="B870">
        <v>0.03325879411651485</v>
      </c>
    </row>
    <row r="871" spans="1:2">
      <c r="A871">
        <v>11.15427</v>
      </c>
      <c r="B871">
        <v>0.02851138624096984</v>
      </c>
    </row>
    <row r="872" spans="1:2">
      <c r="A872">
        <v>11.167091</v>
      </c>
      <c r="B872">
        <v>0.02384361638026383</v>
      </c>
    </row>
    <row r="873" spans="1:2">
      <c r="A873">
        <v>11.179912</v>
      </c>
      <c r="B873">
        <v>0.0212690649581561</v>
      </c>
    </row>
    <row r="874" spans="1:2">
      <c r="A874">
        <v>11.192733</v>
      </c>
      <c r="B874">
        <v>0.01658634276151749</v>
      </c>
    </row>
    <row r="875" spans="1:2">
      <c r="A875">
        <v>11.205554</v>
      </c>
      <c r="B875">
        <v>0.0142054919920931</v>
      </c>
    </row>
    <row r="876" spans="1:2">
      <c r="A876">
        <v>11.218375</v>
      </c>
      <c r="B876">
        <v>0.01182464122267033</v>
      </c>
    </row>
    <row r="877" spans="1:2">
      <c r="A877">
        <v>11.231196</v>
      </c>
      <c r="B877">
        <v>0.009443790453245867</v>
      </c>
    </row>
    <row r="878" spans="1:2">
      <c r="A878">
        <v>11.244017</v>
      </c>
      <c r="B878">
        <v>0.007142280901597615</v>
      </c>
    </row>
    <row r="879" spans="1:2">
      <c r="A879">
        <v>11.256838</v>
      </c>
      <c r="B879">
        <v>0.007062849214931587</v>
      </c>
    </row>
    <row r="880" spans="1:2">
      <c r="A880">
        <v>11.269659</v>
      </c>
      <c r="B880">
        <v>0.004761520601065077</v>
      </c>
    </row>
    <row r="881" spans="1:102">
      <c r="A881">
        <v>11.28248</v>
      </c>
      <c r="B881">
        <v>0.004761520601065077</v>
      </c>
    </row>
    <row r="882" spans="1:102">
      <c r="A882">
        <v>11.295301</v>
      </c>
      <c r="B882">
        <v>0.004681817507724719</v>
      </c>
    </row>
    <row r="883" spans="1:102">
      <c r="A883">
        <v>11.308122</v>
      </c>
      <c r="B883">
        <v>0.002380760300532539</v>
      </c>
    </row>
    <row r="884" spans="1:102">
      <c r="A884">
        <v>11.320943</v>
      </c>
      <c r="B884">
        <v>0.002380760300532539</v>
      </c>
    </row>
    <row r="885" spans="1:102">
      <c r="A885">
        <v>11.333764</v>
      </c>
      <c r="B885">
        <v>0.002380760300532539</v>
      </c>
    </row>
    <row r="886" spans="1:102">
      <c r="A886">
        <v>11.346585</v>
      </c>
      <c r="B886">
        <v>0.002380760300532539</v>
      </c>
    </row>
    <row r="887" spans="1:102">
      <c r="A887">
        <v>11.359406</v>
      </c>
      <c r="B887">
        <v>0.00230060486273437</v>
      </c>
    </row>
    <row r="888" spans="1:102">
      <c r="A888">
        <v>11.372227</v>
      </c>
      <c r="B888">
        <v>0.0001604918133800366</v>
      </c>
      <c r="CX888">
        <v>0.0003333064420743132</v>
      </c>
    </row>
    <row r="889" spans="1:102">
      <c r="A889">
        <v>11.385048</v>
      </c>
      <c r="B889">
        <v>0.004841856976645333</v>
      </c>
    </row>
    <row r="890" spans="1:102">
      <c r="A890">
        <v>11.397869</v>
      </c>
      <c r="B890">
        <v>0.007463988279486268</v>
      </c>
    </row>
    <row r="891" spans="1:102">
      <c r="A891">
        <v>11.41069</v>
      </c>
      <c r="B891">
        <v>0.01699104370441943</v>
      </c>
    </row>
    <row r="892" spans="1:102">
      <c r="A892">
        <v>11.423511</v>
      </c>
      <c r="B892">
        <v>0.02653739909724268</v>
      </c>
    </row>
    <row r="893" spans="1:102">
      <c r="A893">
        <v>11.436332</v>
      </c>
      <c r="B893">
        <v>0.03373771766590001</v>
      </c>
    </row>
    <row r="894" spans="1:102">
      <c r="A894">
        <v>11.449153</v>
      </c>
      <c r="B894">
        <v>0.0431618129004584</v>
      </c>
    </row>
    <row r="895" spans="1:102">
      <c r="A895">
        <v>11.461974</v>
      </c>
      <c r="B895">
        <v>0.0503000602162391</v>
      </c>
    </row>
    <row r="896" spans="1:102">
      <c r="A896">
        <v>11.474795</v>
      </c>
      <c r="B896">
        <v>0.0574977234233277</v>
      </c>
    </row>
    <row r="897" spans="1:101">
      <c r="A897">
        <v>11.487616</v>
      </c>
      <c r="B897">
        <v>0.06224430980821385</v>
      </c>
    </row>
    <row r="898" spans="1:101">
      <c r="A898">
        <v>11.500437</v>
      </c>
      <c r="B898">
        <v>0.06699304250428473</v>
      </c>
    </row>
    <row r="899" spans="1:101">
      <c r="A899">
        <v>11.513258</v>
      </c>
      <c r="B899">
        <v>0.0716624173218435</v>
      </c>
    </row>
    <row r="900" spans="1:101">
      <c r="A900">
        <v>11.526079</v>
      </c>
      <c r="B900">
        <v>0.07395700725618275</v>
      </c>
    </row>
    <row r="901" spans="1:101">
      <c r="A901">
        <v>11.5389</v>
      </c>
      <c r="B901">
        <v>0.07403826559614425</v>
      </c>
    </row>
    <row r="902" spans="1:101">
      <c r="A902">
        <v>11.551721</v>
      </c>
      <c r="B902">
        <v>0.07633298210886534</v>
      </c>
    </row>
    <row r="903" spans="1:101">
      <c r="A903">
        <v>11.564542</v>
      </c>
      <c r="B903">
        <v>0.07633298210886534</v>
      </c>
      <c r="CW903">
        <v>0.07633298210886534</v>
      </c>
    </row>
    <row r="904" spans="1:101">
      <c r="A904">
        <v>11.577363</v>
      </c>
      <c r="B904">
        <v>0.07633298210886534</v>
      </c>
    </row>
    <row r="905" spans="1:101">
      <c r="A905">
        <v>11.590184</v>
      </c>
      <c r="B905">
        <v>0.07633298210886534</v>
      </c>
    </row>
    <row r="906" spans="1:101">
      <c r="A906">
        <v>11.603005</v>
      </c>
      <c r="B906">
        <v>0.07625127233368113</v>
      </c>
    </row>
    <row r="907" spans="1:101">
      <c r="A907">
        <v>11.615826</v>
      </c>
      <c r="B907">
        <v>0.07395700725618275</v>
      </c>
    </row>
    <row r="908" spans="1:101">
      <c r="A908">
        <v>11.628647</v>
      </c>
      <c r="B908">
        <v>0.0738751278672377</v>
      </c>
    </row>
    <row r="909" spans="1:101">
      <c r="A909">
        <v>11.641468</v>
      </c>
      <c r="B909">
        <v>0.07149939284600537</v>
      </c>
    </row>
    <row r="910" spans="1:101">
      <c r="A910">
        <v>11.654289</v>
      </c>
      <c r="B910">
        <v>0.06904199036992356</v>
      </c>
    </row>
    <row r="911" spans="1:101">
      <c r="A911">
        <v>11.66711</v>
      </c>
      <c r="B911">
        <v>0.06429247179798139</v>
      </c>
    </row>
    <row r="912" spans="1:101">
      <c r="A912">
        <v>11.679931</v>
      </c>
      <c r="B912">
        <v>0.05954490060700883</v>
      </c>
    </row>
    <row r="913" spans="1:2">
      <c r="A913">
        <v>11.692752</v>
      </c>
      <c r="B913">
        <v>0.05479978348114822</v>
      </c>
    </row>
    <row r="914" spans="1:2">
      <c r="A914">
        <v>11.705573</v>
      </c>
      <c r="B914">
        <v>0.050051320765556</v>
      </c>
    </row>
    <row r="915" spans="1:2">
      <c r="A915">
        <v>11.718394</v>
      </c>
      <c r="B915">
        <v>0.04513193224234097</v>
      </c>
    </row>
    <row r="916" spans="1:2">
      <c r="A916">
        <v>11.731215</v>
      </c>
      <c r="B916">
        <v>0.040377652598188</v>
      </c>
    </row>
    <row r="917" spans="1:2">
      <c r="A917">
        <v>11.744036</v>
      </c>
      <c r="B917">
        <v>0.03562535952791765</v>
      </c>
    </row>
    <row r="918" spans="1:2">
      <c r="A918">
        <v>11.756857</v>
      </c>
      <c r="B918">
        <v>0.03078925057254029</v>
      </c>
    </row>
    <row r="919" spans="1:2">
      <c r="A919">
        <v>11.769678</v>
      </c>
      <c r="B919">
        <v>0.02372455256300173</v>
      </c>
    </row>
    <row r="920" spans="1:2">
      <c r="A920">
        <v>11.782499</v>
      </c>
      <c r="B920">
        <v>0.02134370179357734</v>
      </c>
    </row>
    <row r="921" spans="1:2">
      <c r="A921">
        <v>11.79532</v>
      </c>
      <c r="B921">
        <v>0.01887961964404881</v>
      </c>
    </row>
    <row r="922" spans="1:2">
      <c r="A922">
        <v>11.808141</v>
      </c>
      <c r="B922">
        <v>0.01420123995419757</v>
      </c>
    </row>
    <row r="923" spans="1:2">
      <c r="A923">
        <v>11.820962</v>
      </c>
      <c r="B923">
        <v>0.01182038918477313</v>
      </c>
    </row>
    <row r="924" spans="1:2">
      <c r="A924">
        <v>11.833783</v>
      </c>
      <c r="B924">
        <v>0.009439538415348742</v>
      </c>
    </row>
    <row r="925" spans="1:2">
      <c r="A925">
        <v>11.846604</v>
      </c>
      <c r="B925">
        <v>0.007058687645925966</v>
      </c>
    </row>
    <row r="926" spans="1:2">
      <c r="A926">
        <v>11.859425</v>
      </c>
      <c r="B926">
        <v>0.004761520601065077</v>
      </c>
    </row>
    <row r="927" spans="1:2">
      <c r="A927">
        <v>11.872246</v>
      </c>
      <c r="B927">
        <v>0.004761520601065077</v>
      </c>
    </row>
    <row r="928" spans="1:2">
      <c r="A928">
        <v>11.885067</v>
      </c>
      <c r="B928">
        <v>0.004761520601065077</v>
      </c>
    </row>
    <row r="929" spans="1:102">
      <c r="A929">
        <v>11.897888</v>
      </c>
      <c r="B929">
        <v>0.004677565469827524</v>
      </c>
    </row>
    <row r="930" spans="1:102">
      <c r="A930">
        <v>11.910709</v>
      </c>
      <c r="B930">
        <v>0.002380760300532539</v>
      </c>
    </row>
    <row r="931" spans="1:102">
      <c r="A931">
        <v>11.92353</v>
      </c>
      <c r="B931">
        <v>0.002380760300532539</v>
      </c>
    </row>
    <row r="932" spans="1:102">
      <c r="A932">
        <v>11.936351</v>
      </c>
      <c r="B932">
        <v>0.002296533762620991</v>
      </c>
    </row>
    <row r="933" spans="1:102">
      <c r="A933">
        <v>11.949172</v>
      </c>
      <c r="B933">
        <v>0</v>
      </c>
      <c r="CX933">
        <v>0</v>
      </c>
    </row>
    <row r="934" spans="1:102">
      <c r="A934">
        <v>11.961993</v>
      </c>
      <c r="B934">
        <v>8.440747569537624E-05</v>
      </c>
    </row>
    <row r="935" spans="1:102">
      <c r="A935">
        <v>11.974814</v>
      </c>
      <c r="B935">
        <v>0.002380760300532539</v>
      </c>
    </row>
    <row r="936" spans="1:102">
      <c r="A936">
        <v>11.987635</v>
      </c>
      <c r="B936">
        <v>0.002465348714009656</v>
      </c>
    </row>
    <row r="937" spans="1:102">
      <c r="A937">
        <v>12.000456</v>
      </c>
      <c r="B937">
        <v>0.004930878365803819</v>
      </c>
    </row>
    <row r="938" spans="1:102">
      <c r="A938">
        <v>12.013277</v>
      </c>
      <c r="B938">
        <v>0.009867396156110531</v>
      </c>
    </row>
    <row r="939" spans="1:102">
      <c r="A939">
        <v>12.026098</v>
      </c>
      <c r="B939">
        <v>0.01953198898756644</v>
      </c>
    </row>
    <row r="940" spans="1:102">
      <c r="A940">
        <v>12.038919</v>
      </c>
      <c r="B940">
        <v>0.02892229626090242</v>
      </c>
    </row>
    <row r="941" spans="1:102">
      <c r="A941">
        <v>12.05174</v>
      </c>
      <c r="B941">
        <v>0.03613024305328045</v>
      </c>
    </row>
    <row r="942" spans="1:102">
      <c r="A942">
        <v>12.064561</v>
      </c>
      <c r="B942">
        <v>0.04555793218186961</v>
      </c>
    </row>
    <row r="943" spans="1:102">
      <c r="A943">
        <v>12.077382</v>
      </c>
      <c r="B943">
        <v>0.0527625154564393</v>
      </c>
    </row>
    <row r="944" spans="1:102">
      <c r="A944">
        <v>12.090203</v>
      </c>
      <c r="B944">
        <v>0.05759145087800293</v>
      </c>
    </row>
    <row r="945" spans="1:101">
      <c r="A945">
        <v>12.103024</v>
      </c>
      <c r="B945">
        <v>0.06462701013044253</v>
      </c>
    </row>
    <row r="946" spans="1:101">
      <c r="A946">
        <v>12.115845</v>
      </c>
      <c r="B946">
        <v>0.06929134155351245</v>
      </c>
    </row>
    <row r="947" spans="1:101">
      <c r="A947">
        <v>12.128666</v>
      </c>
      <c r="B947">
        <v>0.07166675051993436</v>
      </c>
    </row>
    <row r="948" spans="1:101">
      <c r="A948">
        <v>12.141487</v>
      </c>
      <c r="B948">
        <v>0.07395700725618275</v>
      </c>
    </row>
    <row r="949" spans="1:101">
      <c r="A949">
        <v>12.154308</v>
      </c>
      <c r="B949">
        <v>0.0740425993742764</v>
      </c>
    </row>
    <row r="950" spans="1:101">
      <c r="A950">
        <v>12.167129</v>
      </c>
      <c r="B950">
        <v>0.07633298210886534</v>
      </c>
    </row>
    <row r="951" spans="1:101">
      <c r="A951">
        <v>12.17995</v>
      </c>
      <c r="B951">
        <v>0.07633298210886534</v>
      </c>
      <c r="CW951">
        <v>0.07633298210886534</v>
      </c>
    </row>
    <row r="952" spans="1:101">
      <c r="A952">
        <v>12.192771</v>
      </c>
      <c r="B952">
        <v>0.07633298210886534</v>
      </c>
    </row>
    <row r="953" spans="1:101">
      <c r="A953">
        <v>12.205592</v>
      </c>
      <c r="B953">
        <v>0.07624702884259386</v>
      </c>
    </row>
    <row r="954" spans="1:101">
      <c r="A954">
        <v>12.218413</v>
      </c>
      <c r="B954">
        <v>0.07395700725618275</v>
      </c>
    </row>
    <row r="955" spans="1:101">
      <c r="A955">
        <v>12.231234</v>
      </c>
      <c r="B955">
        <v>0.07395700725618275</v>
      </c>
    </row>
    <row r="956" spans="1:101">
      <c r="A956">
        <v>12.244055</v>
      </c>
      <c r="B956">
        <v>0.0738707946691446</v>
      </c>
    </row>
    <row r="957" spans="1:101">
      <c r="A957">
        <v>12.256876</v>
      </c>
      <c r="B957">
        <v>0.0714087842686208</v>
      </c>
    </row>
    <row r="958" spans="1:101">
      <c r="A958">
        <v>12.269697</v>
      </c>
      <c r="B958">
        <v>0.06674477577751695</v>
      </c>
    </row>
    <row r="959" spans="1:101">
      <c r="A959">
        <v>12.282518</v>
      </c>
      <c r="B959">
        <v>0.06428381240374562</v>
      </c>
    </row>
    <row r="960" spans="1:101">
      <c r="A960">
        <v>12.295339</v>
      </c>
      <c r="B960">
        <v>0.05953624564511509</v>
      </c>
    </row>
    <row r="961" spans="1:2">
      <c r="A961">
        <v>12.30816</v>
      </c>
      <c r="B961">
        <v>0.05478494812738316</v>
      </c>
    </row>
    <row r="962" spans="1:2">
      <c r="A962">
        <v>12.320981</v>
      </c>
      <c r="B962">
        <v>0.04987895525925896</v>
      </c>
    </row>
    <row r="963" spans="1:2">
      <c r="A963">
        <v>12.333802</v>
      </c>
      <c r="B963">
        <v>0.04512326064179141</v>
      </c>
    </row>
    <row r="964" spans="1:2">
      <c r="A964">
        <v>12.346623</v>
      </c>
      <c r="B964">
        <v>0.04028206971461185</v>
      </c>
    </row>
    <row r="965" spans="1:2">
      <c r="A965">
        <v>12.359444</v>
      </c>
      <c r="B965">
        <v>0.03324165595610708</v>
      </c>
    </row>
    <row r="966" spans="1:2">
      <c r="A966">
        <v>12.372265</v>
      </c>
      <c r="B966">
        <v>0.02848991405796264</v>
      </c>
    </row>
    <row r="967" spans="1:2">
      <c r="A967">
        <v>12.385086</v>
      </c>
      <c r="B967">
        <v>0.02372021005621435</v>
      </c>
    </row>
    <row r="968" spans="1:2">
      <c r="A968">
        <v>12.397907</v>
      </c>
      <c r="B968">
        <v>0.02125187586878696</v>
      </c>
    </row>
    <row r="969" spans="1:2">
      <c r="A969">
        <v>12.410728</v>
      </c>
      <c r="B969">
        <v>0.01657774821683292</v>
      </c>
    </row>
    <row r="970" spans="1:2">
      <c r="A970">
        <v>12.423549</v>
      </c>
      <c r="B970">
        <v>0.01410923309162184</v>
      </c>
    </row>
    <row r="971" spans="1:2">
      <c r="A971">
        <v>12.43637</v>
      </c>
      <c r="B971">
        <v>0.009523041202130154</v>
      </c>
    </row>
    <row r="972" spans="1:2">
      <c r="A972">
        <v>12.449191</v>
      </c>
      <c r="B972">
        <v>0.009435195908561308</v>
      </c>
    </row>
    <row r="973" spans="1:2">
      <c r="A973">
        <v>12.462012</v>
      </c>
      <c r="B973">
        <v>0.007054345139136849</v>
      </c>
    </row>
    <row r="974" spans="1:2">
      <c r="A974">
        <v>12.474833</v>
      </c>
      <c r="B974">
        <v>0.004761520601065077</v>
      </c>
    </row>
    <row r="975" spans="1:2">
      <c r="A975">
        <v>12.487654</v>
      </c>
      <c r="B975">
        <v>0.004761520601065077</v>
      </c>
    </row>
    <row r="976" spans="1:2">
      <c r="A976">
        <v>12.500475</v>
      </c>
      <c r="B976">
        <v>0.004673313431930315</v>
      </c>
    </row>
    <row r="977" spans="1:102">
      <c r="A977">
        <v>12.513296</v>
      </c>
      <c r="B977">
        <v>0.002380760300532539</v>
      </c>
    </row>
    <row r="978" spans="1:102">
      <c r="A978">
        <v>12.526117</v>
      </c>
      <c r="B978">
        <v>0.002380760300532539</v>
      </c>
    </row>
    <row r="979" spans="1:102">
      <c r="A979">
        <v>12.538938</v>
      </c>
      <c r="B979">
        <v>0.002380760300532539</v>
      </c>
    </row>
    <row r="980" spans="1:102">
      <c r="A980">
        <v>12.551759</v>
      </c>
      <c r="B980">
        <v>0.002292191255831887</v>
      </c>
    </row>
    <row r="981" spans="1:102">
      <c r="A981">
        <v>12.56458</v>
      </c>
      <c r="B981">
        <v>0</v>
      </c>
      <c r="CX981">
        <v>0.000761843296169859</v>
      </c>
    </row>
    <row r="982" spans="1:102">
      <c r="A982">
        <v>12.577401</v>
      </c>
      <c r="B982">
        <v>0</v>
      </c>
    </row>
    <row r="983" spans="1:102">
      <c r="A983">
        <v>12.590222</v>
      </c>
      <c r="B983">
        <v>8.884045137464606E-05</v>
      </c>
    </row>
    <row r="984" spans="1:102">
      <c r="A984">
        <v>12.603043</v>
      </c>
      <c r="B984">
        <v>0.002558622141065647</v>
      </c>
    </row>
    <row r="985" spans="1:102">
      <c r="A985">
        <v>12.615864</v>
      </c>
      <c r="B985">
        <v>0.007409345069072809</v>
      </c>
    </row>
    <row r="986" spans="1:102">
      <c r="A986">
        <v>12.628685</v>
      </c>
      <c r="B986">
        <v>0.01464545374465921</v>
      </c>
    </row>
    <row r="987" spans="1:102">
      <c r="A987">
        <v>12.641506</v>
      </c>
      <c r="B987">
        <v>0.02419292866186832</v>
      </c>
    </row>
    <row r="988" spans="1:102">
      <c r="A988">
        <v>12.654327</v>
      </c>
      <c r="B988">
        <v>0.03130855334966728</v>
      </c>
    </row>
    <row r="989" spans="1:102">
      <c r="A989">
        <v>12.667148</v>
      </c>
      <c r="B989">
        <v>0.03852346679549429</v>
      </c>
    </row>
    <row r="990" spans="1:102">
      <c r="A990">
        <v>12.679969</v>
      </c>
      <c r="B990">
        <v>0.04794863929139463</v>
      </c>
    </row>
    <row r="991" spans="1:102">
      <c r="A991">
        <v>12.69279</v>
      </c>
      <c r="B991">
        <v>0.05514262826165126</v>
      </c>
    </row>
    <row r="992" spans="1:102">
      <c r="A992">
        <v>12.705611</v>
      </c>
      <c r="B992">
        <v>0.05988794498143934</v>
      </c>
    </row>
    <row r="993" spans="1:2">
      <c r="A993">
        <v>12.718432</v>
      </c>
      <c r="B993">
        <v>0.06463567304485318</v>
      </c>
    </row>
    <row r="994" spans="1:2">
      <c r="A994">
        <v>12.731253</v>
      </c>
      <c r="B994">
        <v>0.06938531714735757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C1" t="s">
        <v>50</v>
      </c>
    </row>
    <row r="2" spans="1:3">
      <c r="B2" t="s">
        <v>42</v>
      </c>
    </row>
    <row r="3" spans="1:3">
      <c r="B3" t="s">
        <v>43</v>
      </c>
      <c r="C3">
        <v>19</v>
      </c>
    </row>
    <row r="5" spans="1:3">
      <c r="A5" t="s">
        <v>27</v>
      </c>
      <c r="B5" t="s">
        <v>44</v>
      </c>
      <c r="C5">
        <v>0.02477314510714137</v>
      </c>
    </row>
    <row r="6" spans="1:3">
      <c r="B6" t="s">
        <v>45</v>
      </c>
      <c r="C6">
        <v>0.628229</v>
      </c>
    </row>
    <row r="7" spans="1:3">
      <c r="B7" t="s">
        <v>46</v>
      </c>
      <c r="C7">
        <v>0.6066357368421053</v>
      </c>
    </row>
    <row r="8" spans="1:3">
      <c r="B8" t="s">
        <v>47</v>
      </c>
      <c r="C8">
        <v>0.551303</v>
      </c>
    </row>
    <row r="9" spans="1:3">
      <c r="B9" t="s">
        <v>48</v>
      </c>
      <c r="C9">
        <v>0.003447722769126607</v>
      </c>
    </row>
    <row r="10" spans="1:3">
      <c r="B10" t="s">
        <v>49</v>
      </c>
      <c r="C10">
        <v>0.0150282751359671</v>
      </c>
    </row>
    <row r="12" spans="1:3">
      <c r="A12" t="s">
        <v>28</v>
      </c>
      <c r="B12" t="s">
        <v>44</v>
      </c>
      <c r="C12">
        <v>0.01541917545459375</v>
      </c>
    </row>
    <row r="13" spans="1:3">
      <c r="B13" t="s">
        <v>45</v>
      </c>
      <c r="C13">
        <v>1</v>
      </c>
    </row>
    <row r="14" spans="1:3">
      <c r="B14" t="s">
        <v>46</v>
      </c>
      <c r="C14">
        <v>0.9864765656754293</v>
      </c>
    </row>
    <row r="15" spans="1:3">
      <c r="B15" t="s">
        <v>47</v>
      </c>
      <c r="C15">
        <v>0.9532789771286211</v>
      </c>
    </row>
    <row r="16" spans="1:3">
      <c r="B16" t="s">
        <v>48</v>
      </c>
      <c r="C16">
        <v>0.003489563636370774</v>
      </c>
    </row>
    <row r="17" spans="1:3">
      <c r="B17" t="s">
        <v>49</v>
      </c>
      <c r="C17">
        <v>0.01521065524799452</v>
      </c>
    </row>
    <row r="19" spans="1:3">
      <c r="A19" t="s">
        <v>29</v>
      </c>
      <c r="B19" t="s">
        <v>44</v>
      </c>
      <c r="C19">
        <v>0.01541917545459375</v>
      </c>
    </row>
    <row r="20" spans="1:3">
      <c r="B20" t="s">
        <v>45</v>
      </c>
      <c r="C20">
        <v>0.07633298210886534</v>
      </c>
    </row>
    <row r="21" spans="1:3">
      <c r="B21" t="s">
        <v>46</v>
      </c>
      <c r="C21">
        <v>0.07530069803851748</v>
      </c>
    </row>
    <row r="22" spans="1:3">
      <c r="B22" t="s">
        <v>47</v>
      </c>
      <c r="C22">
        <v>0.07276662710591648</v>
      </c>
    </row>
    <row r="23" spans="1:3">
      <c r="B23" t="s">
        <v>48</v>
      </c>
      <c r="C23">
        <v>0.0002663687986228374</v>
      </c>
    </row>
    <row r="24" spans="1:3">
      <c r="B24" t="s">
        <v>49</v>
      </c>
      <c r="C24">
        <v>0.001161074674909284</v>
      </c>
    </row>
    <row r="26" spans="1:3">
      <c r="A26" t="s">
        <v>30</v>
      </c>
      <c r="B26" t="s">
        <v>44</v>
      </c>
      <c r="C26">
        <v>0.02315451324238104</v>
      </c>
    </row>
    <row r="27" spans="1:3">
      <c r="B27" t="s">
        <v>45</v>
      </c>
      <c r="C27">
        <v>0.01892547099629868</v>
      </c>
    </row>
    <row r="28" spans="1:3">
      <c r="B28" t="s">
        <v>46</v>
      </c>
      <c r="C28">
        <v>0.0184027041967699</v>
      </c>
    </row>
    <row r="29" spans="1:3">
      <c r="B29" t="s">
        <v>47</v>
      </c>
      <c r="C29">
        <v>0.01707319643477504</v>
      </c>
    </row>
    <row r="30" spans="1:3">
      <c r="B30" t="s">
        <v>48</v>
      </c>
      <c r="C30">
        <v>9.77553422409949E-05</v>
      </c>
    </row>
    <row r="31" spans="1:3">
      <c r="B31" t="s">
        <v>49</v>
      </c>
      <c r="C31">
        <v>0.0004261056580197297</v>
      </c>
    </row>
    <row r="33" spans="1:3">
      <c r="A33" t="s">
        <v>31</v>
      </c>
      <c r="B33" t="s">
        <v>44</v>
      </c>
      <c r="C33">
        <v>0.02641898125805183</v>
      </c>
    </row>
    <row r="34" spans="1:3">
      <c r="B34" t="s">
        <v>45</v>
      </c>
      <c r="C34">
        <v>1.813884560758784</v>
      </c>
    </row>
    <row r="35" spans="1:3">
      <c r="B35" t="s">
        <v>46</v>
      </c>
      <c r="C35">
        <v>1.649514183504812</v>
      </c>
    </row>
    <row r="36" spans="1:3">
      <c r="B36" t="s">
        <v>47</v>
      </c>
      <c r="C36">
        <v>1.591776247196484</v>
      </c>
    </row>
    <row r="37" spans="1:3">
      <c r="B37" t="s">
        <v>48</v>
      </c>
      <c r="C37">
        <v>0.009997589956399886</v>
      </c>
    </row>
    <row r="38" spans="1:3">
      <c r="B38" t="s">
        <v>49</v>
      </c>
      <c r="C38">
        <v>0.04357848429890431</v>
      </c>
    </row>
    <row r="40" spans="1:3">
      <c r="A40" t="s">
        <v>32</v>
      </c>
      <c r="B40" t="s">
        <v>44</v>
      </c>
      <c r="C40">
        <v>0.0209026242068087</v>
      </c>
    </row>
    <row r="41" spans="1:3">
      <c r="B41" t="s">
        <v>45</v>
      </c>
      <c r="C41">
        <v>0.571808640985396</v>
      </c>
    </row>
    <row r="42" spans="1:3">
      <c r="B42" t="s">
        <v>46</v>
      </c>
      <c r="C42">
        <v>0.5457491394655037</v>
      </c>
    </row>
    <row r="43" spans="1:3">
      <c r="B43" t="s">
        <v>47</v>
      </c>
      <c r="C43">
        <v>0.5295310273128156</v>
      </c>
    </row>
    <row r="44" spans="1:3">
      <c r="B44" t="s">
        <v>48</v>
      </c>
      <c r="C44">
        <v>0.002617080441917845</v>
      </c>
    </row>
    <row r="45" spans="1:3">
      <c r="B45" t="s">
        <v>49</v>
      </c>
      <c r="C45">
        <v>0.01140758917343665</v>
      </c>
    </row>
    <row r="47" spans="1:3">
      <c r="A47" t="s">
        <v>33</v>
      </c>
      <c r="B47" t="s">
        <v>44</v>
      </c>
      <c r="C47">
        <v>0.08935174869146231</v>
      </c>
    </row>
    <row r="48" spans="1:3">
      <c r="B48" t="s">
        <v>45</v>
      </c>
      <c r="C48">
        <v>0.4264034498611998</v>
      </c>
    </row>
    <row r="49" spans="1:3">
      <c r="B49" t="s">
        <v>46</v>
      </c>
      <c r="C49">
        <v>0.3139655329988777</v>
      </c>
    </row>
    <row r="50" spans="1:3">
      <c r="B50" t="s">
        <v>47</v>
      </c>
      <c r="C50">
        <v>0.2924339085723128</v>
      </c>
    </row>
    <row r="51" spans="1:3">
      <c r="B51" t="s">
        <v>48</v>
      </c>
      <c r="C51">
        <v>0.006435884328969868</v>
      </c>
    </row>
    <row r="52" spans="1:3">
      <c r="B52" t="s">
        <v>49</v>
      </c>
      <c r="C52">
        <v>0.02805336940229674</v>
      </c>
    </row>
    <row r="54" spans="1:3">
      <c r="A54" t="s">
        <v>34</v>
      </c>
      <c r="B54" t="s">
        <v>44</v>
      </c>
      <c r="C54">
        <v>1.019803902718557</v>
      </c>
    </row>
    <row r="55" spans="1:3">
      <c r="B55" t="s">
        <v>45</v>
      </c>
      <c r="C55">
        <v>0.051284</v>
      </c>
    </row>
    <row r="56" spans="1:3">
      <c r="B56" t="s">
        <v>46</v>
      </c>
      <c r="C56">
        <v>0.01508352941176471</v>
      </c>
    </row>
    <row r="57" spans="1:3">
      <c r="B57" t="s">
        <v>47</v>
      </c>
      <c r="C57">
        <v>0</v>
      </c>
    </row>
    <row r="58" spans="1:3">
      <c r="B58" t="s">
        <v>48</v>
      </c>
      <c r="C58">
        <v>0.003730741716951153</v>
      </c>
    </row>
    <row r="59" spans="1:3">
      <c r="B59" t="s">
        <v>49</v>
      </c>
      <c r="C59">
        <v>0.01538224216088779</v>
      </c>
    </row>
    <row r="61" spans="1:3">
      <c r="A61" t="s">
        <v>35</v>
      </c>
      <c r="B61" t="s">
        <v>44</v>
      </c>
      <c r="C61">
        <v>0.01496651732484328</v>
      </c>
    </row>
    <row r="62" spans="1:3">
      <c r="B62" t="s">
        <v>45</v>
      </c>
      <c r="C62">
        <v>0.2980789335801615</v>
      </c>
    </row>
    <row r="63" spans="1:3">
      <c r="B63" t="s">
        <v>46</v>
      </c>
      <c r="C63">
        <v>0.2927196947966124</v>
      </c>
    </row>
    <row r="64" spans="1:3">
      <c r="B64" t="s">
        <v>47</v>
      </c>
      <c r="C64">
        <v>0.2771141980098998</v>
      </c>
    </row>
    <row r="65" spans="1:3">
      <c r="B65" t="s">
        <v>48</v>
      </c>
      <c r="C65">
        <v>0.001005069041572622</v>
      </c>
    </row>
    <row r="66" spans="1:3">
      <c r="B66" t="s">
        <v>49</v>
      </c>
      <c r="C66">
        <v>0.004380994383496338</v>
      </c>
    </row>
    <row r="68" spans="1:3">
      <c r="A68" t="s">
        <v>36</v>
      </c>
      <c r="B68" t="s">
        <v>44</v>
      </c>
      <c r="C68">
        <v>0.0306596860682371</v>
      </c>
    </row>
    <row r="69" spans="1:3">
      <c r="B69" t="s">
        <v>45</v>
      </c>
      <c r="C69">
        <v>0.4598380014498844</v>
      </c>
    </row>
    <row r="70" spans="1:3">
      <c r="B70" t="s">
        <v>46</v>
      </c>
      <c r="C70">
        <v>0.4468357143619071</v>
      </c>
    </row>
    <row r="71" spans="1:3">
      <c r="B71" t="s">
        <v>47</v>
      </c>
      <c r="C71">
        <v>0.3935982908496699</v>
      </c>
    </row>
    <row r="72" spans="1:3">
      <c r="B72" t="s">
        <v>48</v>
      </c>
      <c r="C72">
        <v>0.003142959472991209</v>
      </c>
    </row>
    <row r="73" spans="1:3">
      <c r="B73" t="s">
        <v>49</v>
      </c>
      <c r="C73">
        <v>0.01369984272641253</v>
      </c>
    </row>
    <row r="75" spans="1:3">
      <c r="A75" t="s">
        <v>37</v>
      </c>
      <c r="B75" t="s">
        <v>44</v>
      </c>
      <c r="C75">
        <v>0.04068605309680743</v>
      </c>
    </row>
    <row r="76" spans="1:3">
      <c r="B76" t="s">
        <v>45</v>
      </c>
      <c r="C76">
        <v>0.1793703169407942</v>
      </c>
    </row>
    <row r="77" spans="1:3">
      <c r="B77" t="s">
        <v>46</v>
      </c>
      <c r="C77">
        <v>0.1706618020896253</v>
      </c>
    </row>
    <row r="78" spans="1:3">
      <c r="B78" t="s">
        <v>47</v>
      </c>
      <c r="C78">
        <v>0.1567506043188516</v>
      </c>
    </row>
    <row r="79" spans="1:3">
      <c r="B79" t="s">
        <v>48</v>
      </c>
      <c r="C79">
        <v>0.001592960798438512</v>
      </c>
    </row>
    <row r="80" spans="1:3">
      <c r="B80" t="s">
        <v>49</v>
      </c>
      <c r="C80">
        <v>0.006943555141415337</v>
      </c>
    </row>
    <row r="82" spans="1:3">
      <c r="A82" t="s">
        <v>38</v>
      </c>
      <c r="B82" t="s">
        <v>44</v>
      </c>
      <c r="C82">
        <v>0.05547642335682377</v>
      </c>
    </row>
    <row r="83" spans="1:3">
      <c r="B83" t="s">
        <v>45</v>
      </c>
      <c r="C83">
        <v>0.2933668088025409</v>
      </c>
    </row>
    <row r="84" spans="1:3">
      <c r="B84" t="s">
        <v>46</v>
      </c>
      <c r="C84">
        <v>0.2783345506765013</v>
      </c>
    </row>
    <row r="85" spans="1:3">
      <c r="B85" t="s">
        <v>47</v>
      </c>
      <c r="C85">
        <v>0.227626352456714</v>
      </c>
    </row>
    <row r="86" spans="1:3">
      <c r="B86" t="s">
        <v>48</v>
      </c>
      <c r="C86">
        <v>0.003542409578235918</v>
      </c>
    </row>
    <row r="87" spans="1:3">
      <c r="B87" t="s">
        <v>49</v>
      </c>
      <c r="C87">
        <v>0.01544100536816091</v>
      </c>
    </row>
    <row r="89" spans="1:3">
      <c r="A89" t="s">
        <v>39</v>
      </c>
      <c r="B89" t="s">
        <v>44</v>
      </c>
      <c r="C89">
        <v>0.1115751551240999</v>
      </c>
    </row>
    <row r="90" spans="1:3">
      <c r="B90" t="s">
        <v>45</v>
      </c>
      <c r="C90">
        <v>0.07236193825536966</v>
      </c>
    </row>
    <row r="91" spans="1:3">
      <c r="B91" t="s">
        <v>46</v>
      </c>
      <c r="C91">
        <v>0.0580545413934121</v>
      </c>
    </row>
    <row r="92" spans="1:3">
      <c r="B92" t="s">
        <v>47</v>
      </c>
      <c r="C92">
        <v>0.04633358630811703</v>
      </c>
    </row>
    <row r="93" spans="1:3">
      <c r="B93" t="s">
        <v>48</v>
      </c>
      <c r="C93">
        <v>0.001486027674770293</v>
      </c>
    </row>
    <row r="94" spans="1:3">
      <c r="B94" t="s">
        <v>49</v>
      </c>
      <c r="C94">
        <v>0.006477444461628437</v>
      </c>
    </row>
    <row r="96" spans="1:3">
      <c r="A96" t="s">
        <v>40</v>
      </c>
      <c r="B96" t="s">
        <v>44</v>
      </c>
      <c r="C96">
        <v>0.05007903240501289</v>
      </c>
    </row>
    <row r="97" spans="1:3">
      <c r="B97" t="s">
        <v>45</v>
      </c>
      <c r="C97">
        <v>0.1371482388094049</v>
      </c>
    </row>
    <row r="98" spans="1:3">
      <c r="B98" t="s">
        <v>46</v>
      </c>
      <c r="C98">
        <v>0.1220578927069871</v>
      </c>
    </row>
    <row r="99" spans="1:3">
      <c r="B99" t="s">
        <v>47</v>
      </c>
      <c r="C99">
        <v>0.1112753286537598</v>
      </c>
    </row>
    <row r="100" spans="1:3">
      <c r="B100" t="s">
        <v>48</v>
      </c>
      <c r="C100">
        <v>0.001402313116989966</v>
      </c>
    </row>
    <row r="101" spans="1:3">
      <c r="B101" t="s">
        <v>49</v>
      </c>
      <c r="C101">
        <v>0.006112541164160793</v>
      </c>
    </row>
    <row r="103" spans="1:3">
      <c r="A103" t="s">
        <v>41</v>
      </c>
      <c r="B103" t="s">
        <v>44</v>
      </c>
      <c r="C103">
        <v>0.1115751551240999</v>
      </c>
    </row>
    <row r="104" spans="1:3">
      <c r="B104" t="s">
        <v>45</v>
      </c>
      <c r="C104">
        <v>0.07236193825536966</v>
      </c>
    </row>
    <row r="105" spans="1:3">
      <c r="B105" t="s">
        <v>46</v>
      </c>
      <c r="C105">
        <v>0.0580545413934121</v>
      </c>
    </row>
    <row r="106" spans="1:3">
      <c r="B106" t="s">
        <v>47</v>
      </c>
      <c r="C106">
        <v>0.04633358630811703</v>
      </c>
    </row>
    <row r="107" spans="1:3">
      <c r="B107" t="s">
        <v>48</v>
      </c>
      <c r="C107">
        <v>0.001486027674770293</v>
      </c>
    </row>
    <row r="108" spans="1:3">
      <c r="B108" t="s">
        <v>49</v>
      </c>
      <c r="C108">
        <v>0.006477444461628437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"/>
  <sheetViews>
    <sheetView workbookViewId="0"/>
  </sheetViews>
  <sheetFormatPr defaultRowHeight="15"/>
  <sheetData>
    <row r="1" spans="1:20">
      <c r="A1" t="s">
        <v>50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</row>
    <row r="2" spans="1:20">
      <c r="A2" t="s">
        <v>51</v>
      </c>
      <c r="B2">
        <v>0.653871</v>
      </c>
      <c r="C2">
        <v>1.256458</v>
      </c>
      <c r="D2">
        <v>1.859045</v>
      </c>
      <c r="E2">
        <v>2.474453</v>
      </c>
      <c r="F2">
        <v>3.07704</v>
      </c>
      <c r="G2">
        <v>3.692448</v>
      </c>
      <c r="H2">
        <v>4.295035</v>
      </c>
      <c r="I2">
        <v>4.910443</v>
      </c>
      <c r="J2">
        <v>5.525851</v>
      </c>
      <c r="K2">
        <v>6.141259</v>
      </c>
      <c r="L2">
        <v>6.743846</v>
      </c>
      <c r="M2">
        <v>7.295149</v>
      </c>
      <c r="N2">
        <v>7.897736</v>
      </c>
      <c r="O2">
        <v>8.513144</v>
      </c>
      <c r="P2">
        <v>9.128552000000001</v>
      </c>
      <c r="Q2">
        <v>9.731139000000001</v>
      </c>
      <c r="R2">
        <v>10.359368</v>
      </c>
      <c r="S2">
        <v>10.961955</v>
      </c>
      <c r="T2">
        <v>11.564542</v>
      </c>
    </row>
    <row r="3" spans="1:20">
      <c r="A3" t="s">
        <v>27</v>
      </c>
      <c r="B3">
        <v>0.602587</v>
      </c>
      <c r="C3">
        <v>0.602587</v>
      </c>
      <c r="D3">
        <v>0.615408</v>
      </c>
      <c r="E3">
        <v>0.602587</v>
      </c>
      <c r="F3">
        <v>0.615408</v>
      </c>
      <c r="G3">
        <v>0.602587</v>
      </c>
      <c r="H3">
        <v>0.615408</v>
      </c>
      <c r="I3">
        <v>0.615408</v>
      </c>
      <c r="J3">
        <v>0.615408</v>
      </c>
      <c r="K3">
        <v>0.602587</v>
      </c>
      <c r="L3">
        <v>0.551303</v>
      </c>
      <c r="M3">
        <v>0.602587</v>
      </c>
      <c r="N3">
        <v>0.615408</v>
      </c>
      <c r="O3">
        <v>0.615408</v>
      </c>
      <c r="P3">
        <v>0.602587</v>
      </c>
      <c r="Q3">
        <v>0.628229</v>
      </c>
      <c r="R3">
        <v>0.602587</v>
      </c>
      <c r="S3">
        <v>0.602587</v>
      </c>
      <c r="T3">
        <v>0.615408</v>
      </c>
    </row>
    <row r="4" spans="1:20">
      <c r="A4" t="s">
        <v>28</v>
      </c>
      <c r="B4">
        <v>0.9844054284612049</v>
      </c>
      <c r="C4">
        <v>0.9532789771286211</v>
      </c>
      <c r="D4">
        <v>0.9844054284612049</v>
      </c>
      <c r="E4">
        <v>0.9532789771286211</v>
      </c>
      <c r="F4">
        <v>1</v>
      </c>
      <c r="G4">
        <v>0.9688735486674162</v>
      </c>
      <c r="H4">
        <v>0.9997831106990391</v>
      </c>
      <c r="I4">
        <v>0.9686566593664554</v>
      </c>
      <c r="J4">
        <v>0.9997256291083465</v>
      </c>
      <c r="K4">
        <v>0.9988574352384878</v>
      </c>
      <c r="L4">
        <v>0.9993706654709801</v>
      </c>
      <c r="M4">
        <v>0.9840777241348878</v>
      </c>
      <c r="N4">
        <v>0.9844054284612049</v>
      </c>
      <c r="O4">
        <v>1</v>
      </c>
      <c r="P4">
        <v>0.9995591102734548</v>
      </c>
      <c r="Q4">
        <v>0.9990915538295729</v>
      </c>
      <c r="R4">
        <v>0.9829821654556093</v>
      </c>
      <c r="S4">
        <v>0.9833541672046281</v>
      </c>
      <c r="T4">
        <v>0.9989487387434232</v>
      </c>
    </row>
    <row r="5" spans="1:20">
      <c r="A5" t="s">
        <v>29</v>
      </c>
      <c r="B5">
        <v>0.07514260195859908</v>
      </c>
      <c r="C5">
        <v>0.07276662710591648</v>
      </c>
      <c r="D5">
        <v>0.07514260195859908</v>
      </c>
      <c r="E5">
        <v>0.07276662710591648</v>
      </c>
      <c r="F5">
        <v>0.07633298210886534</v>
      </c>
      <c r="G5">
        <v>0.07395700725618275</v>
      </c>
      <c r="H5">
        <v>0.07631642630173549</v>
      </c>
      <c r="I5">
        <v>0.07394045144905291</v>
      </c>
      <c r="J5">
        <v>0.07631203856050156</v>
      </c>
      <c r="K5">
        <v>0.07624576673336661</v>
      </c>
      <c r="L5">
        <v>0.07628494312752117</v>
      </c>
      <c r="M5">
        <v>0.07511758731012132</v>
      </c>
      <c r="N5">
        <v>0.07514260195859908</v>
      </c>
      <c r="O5">
        <v>0.07633298210886534</v>
      </c>
      <c r="P5">
        <v>0.07629932768125698</v>
      </c>
      <c r="Q5">
        <v>0.07626363770359126</v>
      </c>
      <c r="R5">
        <v>0.07503396004905674</v>
      </c>
      <c r="S5">
        <v>0.07506235605190906</v>
      </c>
      <c r="T5">
        <v>0.07625273620217532</v>
      </c>
    </row>
    <row r="6" spans="1:20">
      <c r="A6" t="s">
        <v>30</v>
      </c>
      <c r="B6">
        <v>0.01825623159266546</v>
      </c>
      <c r="C6">
        <v>0.01791004238858391</v>
      </c>
      <c r="D6">
        <v>0.0183022202858035</v>
      </c>
      <c r="E6">
        <v>0.01796844495231926</v>
      </c>
      <c r="F6">
        <v>0.01868663599687813</v>
      </c>
      <c r="G6">
        <v>0.01865746861771708</v>
      </c>
      <c r="H6">
        <v>0.01861649671295082</v>
      </c>
      <c r="I6">
        <v>0.01848204146645796</v>
      </c>
      <c r="J6">
        <v>0.01883787922104557</v>
      </c>
      <c r="K6">
        <v>0.01858117612139703</v>
      </c>
      <c r="L6">
        <v>0.01707319643477504</v>
      </c>
      <c r="M6">
        <v>0.01838868307651516</v>
      </c>
      <c r="N6">
        <v>0.01819064145074935</v>
      </c>
      <c r="O6">
        <v>0.01872067106743951</v>
      </c>
      <c r="P6">
        <v>0.01875868009597909</v>
      </c>
      <c r="Q6">
        <v>0.01892547099629868</v>
      </c>
      <c r="R6">
        <v>0.01811723782814862</v>
      </c>
      <c r="S6">
        <v>0.01836178705540203</v>
      </c>
      <c r="T6">
        <v>0.0188163743775019</v>
      </c>
    </row>
    <row r="7" spans="1:20">
      <c r="A7" t="s">
        <v>31</v>
      </c>
      <c r="B7">
        <v>1.659511406651654</v>
      </c>
      <c r="C7">
        <v>1.659511406651654</v>
      </c>
      <c r="D7">
        <v>1.624938252346411</v>
      </c>
      <c r="E7">
        <v>1.659511406651654</v>
      </c>
      <c r="F7">
        <v>1.624938252346411</v>
      </c>
      <c r="G7">
        <v>1.659511406651654</v>
      </c>
      <c r="H7">
        <v>1.624938252346411</v>
      </c>
      <c r="I7">
        <v>1.624938252346411</v>
      </c>
      <c r="J7">
        <v>1.624938252346411</v>
      </c>
      <c r="K7">
        <v>1.659511406651654</v>
      </c>
      <c r="L7">
        <v>1.813884560758784</v>
      </c>
      <c r="M7">
        <v>1.659511406651654</v>
      </c>
      <c r="N7">
        <v>1.624938252346411</v>
      </c>
      <c r="O7">
        <v>1.624938252346411</v>
      </c>
      <c r="P7">
        <v>1.659511406651654</v>
      </c>
      <c r="Q7">
        <v>1.591776247196484</v>
      </c>
      <c r="R7">
        <v>1.659511406651654</v>
      </c>
      <c r="S7">
        <v>1.659511406651654</v>
      </c>
      <c r="T7">
        <v>1.624938252346411</v>
      </c>
    </row>
    <row r="8" spans="1:20">
      <c r="A8" t="s">
        <v>32</v>
      </c>
      <c r="B8">
        <v>0.5386562871078361</v>
      </c>
      <c r="C8">
        <v>0.5587549512663623</v>
      </c>
      <c r="D8">
        <v>0.5396129357219454</v>
      </c>
      <c r="E8">
        <v>0.558912037590154</v>
      </c>
      <c r="F8">
        <v>0.5296528453946847</v>
      </c>
      <c r="G8">
        <v>0.5481356676521667</v>
      </c>
      <c r="H8">
        <v>0.5412677047950343</v>
      </c>
      <c r="I8">
        <v>0.548672075305212</v>
      </c>
      <c r="J8">
        <v>0.5460528960693056</v>
      </c>
      <c r="K8">
        <v>0.5295310273128156</v>
      </c>
      <c r="L8">
        <v>0.5391708572353984</v>
      </c>
      <c r="M8">
        <v>0.5410080684929572</v>
      </c>
      <c r="N8">
        <v>0.5381540037468105</v>
      </c>
      <c r="O8">
        <v>0.571808640985396</v>
      </c>
      <c r="P8">
        <v>0.5406186206257875</v>
      </c>
      <c r="Q8">
        <v>0.5396863090974634</v>
      </c>
      <c r="R8">
        <v>0.5414347435872104</v>
      </c>
      <c r="S8">
        <v>0.5479285745855292</v>
      </c>
      <c r="T8">
        <v>0.5701754032724997</v>
      </c>
    </row>
    <row r="9" spans="1:20">
      <c r="A9" t="s">
        <v>33</v>
      </c>
      <c r="B9">
        <v>0.3008885850652334</v>
      </c>
      <c r="C9">
        <v>0.3008486278397551</v>
      </c>
      <c r="D9">
        <v>0.3110184845544831</v>
      </c>
      <c r="E9">
        <v>0.3110467339070139</v>
      </c>
      <c r="F9">
        <v>0.3056758897621918</v>
      </c>
      <c r="G9">
        <v>0.2924339085723128</v>
      </c>
      <c r="H9">
        <v>0.3055409635324413</v>
      </c>
      <c r="I9">
        <v>0.3119221277086154</v>
      </c>
      <c r="J9">
        <v>0.29445781667858</v>
      </c>
      <c r="K9">
        <v>0.3034542242095176</v>
      </c>
      <c r="L9">
        <v>0.4264034498611998</v>
      </c>
      <c r="M9">
        <v>0.3334920385535147</v>
      </c>
      <c r="N9">
        <v>0.30328485897935</v>
      </c>
      <c r="O9">
        <v>0.313363697432944</v>
      </c>
      <c r="P9">
        <v>0.3053750200636887</v>
      </c>
      <c r="Q9">
        <v>0.3038672599256648</v>
      </c>
      <c r="R9">
        <v>0.3124153862773501</v>
      </c>
      <c r="S9">
        <v>0.3055466080536246</v>
      </c>
      <c r="T9">
        <v>0.3243094460011947</v>
      </c>
    </row>
    <row r="10" spans="1:20">
      <c r="A10" t="s">
        <v>34</v>
      </c>
      <c r="C10">
        <v>0</v>
      </c>
      <c r="D10">
        <v>0.012821</v>
      </c>
      <c r="E10">
        <v>0.012821</v>
      </c>
      <c r="F10">
        <v>0.012821</v>
      </c>
      <c r="G10">
        <v>0.012821</v>
      </c>
      <c r="H10">
        <v>0.012821</v>
      </c>
      <c r="I10">
        <v>0</v>
      </c>
      <c r="J10">
        <v>0</v>
      </c>
      <c r="K10">
        <v>0.012821</v>
      </c>
      <c r="L10">
        <v>0.051284</v>
      </c>
      <c r="M10">
        <v>0.051284</v>
      </c>
      <c r="N10">
        <v>0.012821</v>
      </c>
      <c r="O10">
        <v>0</v>
      </c>
      <c r="P10">
        <v>0.012821</v>
      </c>
      <c r="Q10">
        <v>0.025642</v>
      </c>
      <c r="R10">
        <v>0.025642</v>
      </c>
      <c r="S10">
        <v>0</v>
      </c>
    </row>
    <row r="11" spans="1:20">
      <c r="A11" t="s">
        <v>35</v>
      </c>
      <c r="B11">
        <v>0.2895255493336487</v>
      </c>
      <c r="C11">
        <v>0.293805579323683</v>
      </c>
      <c r="D11">
        <v>0.2916831425200559</v>
      </c>
      <c r="E11">
        <v>0.2938008242085278</v>
      </c>
      <c r="F11">
        <v>0.2948439867102942</v>
      </c>
      <c r="G11">
        <v>0.2980789335801615</v>
      </c>
      <c r="H11">
        <v>0.2906256418360179</v>
      </c>
      <c r="I11">
        <v>0.2938249627805622</v>
      </c>
      <c r="J11">
        <v>0.2947928020010702</v>
      </c>
      <c r="K11">
        <v>0.2917317700141612</v>
      </c>
      <c r="L11">
        <v>0.2771141980098998</v>
      </c>
      <c r="M11">
        <v>0.2937632312761135</v>
      </c>
      <c r="N11">
        <v>0.2885263875235403</v>
      </c>
      <c r="O11">
        <v>0.2948389367073979</v>
      </c>
      <c r="P11">
        <v>0.2958983000492081</v>
      </c>
      <c r="Q11">
        <v>0.297691692400774</v>
      </c>
      <c r="R11">
        <v>0.2938988431282565</v>
      </c>
      <c r="S11">
        <v>0.2925153157412596</v>
      </c>
      <c r="T11">
        <v>0.2947141039910037</v>
      </c>
    </row>
    <row r="12" spans="1:20">
      <c r="A12" t="s">
        <v>36</v>
      </c>
      <c r="B12">
        <v>0.4467061040386024</v>
      </c>
      <c r="C12">
        <v>0.4474067243861516</v>
      </c>
      <c r="D12">
        <v>0.4464745393324015</v>
      </c>
      <c r="E12">
        <v>0.4473257279760376</v>
      </c>
      <c r="F12">
        <v>0.4537394203696367</v>
      </c>
      <c r="G12">
        <v>0.4598380014498844</v>
      </c>
      <c r="H12">
        <v>0.451231904366843</v>
      </c>
      <c r="I12">
        <v>0.4470208630771283</v>
      </c>
      <c r="J12">
        <v>0.4580303455761568</v>
      </c>
      <c r="K12">
        <v>0.4536993908291291</v>
      </c>
      <c r="L12">
        <v>0.3935982908496699</v>
      </c>
      <c r="M12">
        <v>0.439663956464217</v>
      </c>
      <c r="N12">
        <v>0.4544141557728714</v>
      </c>
      <c r="O12">
        <v>0.4454652193199257</v>
      </c>
      <c r="P12">
        <v>0.451305188446939</v>
      </c>
      <c r="Q12">
        <v>0.4575644040192813</v>
      </c>
      <c r="R12">
        <v>0.4396287128264922</v>
      </c>
      <c r="S12">
        <v>0.4515471616574451</v>
      </c>
      <c r="T12">
        <v>0.4452184621174224</v>
      </c>
    </row>
    <row r="13" spans="1:20">
      <c r="A13" t="s">
        <v>37</v>
      </c>
      <c r="B13">
        <v>0.1570209446976355</v>
      </c>
      <c r="C13">
        <v>0.1698247505685077</v>
      </c>
      <c r="D13">
        <v>0.1762058791342401</v>
      </c>
      <c r="E13">
        <v>0.1697784766655928</v>
      </c>
      <c r="F13">
        <v>0.1793703169407942</v>
      </c>
      <c r="G13">
        <v>0.1761424145558188</v>
      </c>
      <c r="H13">
        <v>0.1793503131822581</v>
      </c>
      <c r="I13">
        <v>0.1760961526086228</v>
      </c>
      <c r="J13">
        <v>0.1728112920411415</v>
      </c>
      <c r="K13">
        <v>0.166509761944985</v>
      </c>
      <c r="L13">
        <v>0.1583441639236016</v>
      </c>
      <c r="M13">
        <v>0.168550585796047</v>
      </c>
      <c r="N13">
        <v>0.1749809469846729</v>
      </c>
      <c r="O13">
        <v>0.1727543124543522</v>
      </c>
      <c r="P13">
        <v>0.1705682686422616</v>
      </c>
      <c r="Q13">
        <v>0.1788427731336597</v>
      </c>
      <c r="R13">
        <v>0.1567506043188516</v>
      </c>
      <c r="S13">
        <v>0.166033887776345</v>
      </c>
      <c r="T13">
        <v>0.172638394333493</v>
      </c>
    </row>
    <row r="14" spans="1:20">
      <c r="A14" t="s">
        <v>38</v>
      </c>
      <c r="B14">
        <v>0.2678438216874837</v>
      </c>
      <c r="C14">
        <v>0.2806910704217225</v>
      </c>
      <c r="D14">
        <v>0.2806185396362017</v>
      </c>
      <c r="E14">
        <v>0.2805925780333099</v>
      </c>
      <c r="F14">
        <v>0.2921107191233812</v>
      </c>
      <c r="G14">
        <v>0.2933668088025409</v>
      </c>
      <c r="H14">
        <v>0.2920396915064855</v>
      </c>
      <c r="I14">
        <v>0.2806759917668802</v>
      </c>
      <c r="J14">
        <v>0.291814660149022</v>
      </c>
      <c r="K14">
        <v>0.2791627658746168</v>
      </c>
      <c r="L14">
        <v>0.227626352456714</v>
      </c>
      <c r="M14">
        <v>0.2675914627131242</v>
      </c>
      <c r="N14">
        <v>0.2921730467439685</v>
      </c>
      <c r="O14">
        <v>0.2793470774158426</v>
      </c>
      <c r="P14">
        <v>0.2790064086278267</v>
      </c>
      <c r="Q14">
        <v>0.2915119268156868</v>
      </c>
      <c r="R14">
        <v>0.2546937989739105</v>
      </c>
      <c r="S14">
        <v>0.278522048622448</v>
      </c>
      <c r="T14">
        <v>0.278967693482358</v>
      </c>
    </row>
    <row r="15" spans="1:20">
      <c r="A15" t="s">
        <v>39</v>
      </c>
      <c r="B15">
        <v>0.1788622823511187</v>
      </c>
      <c r="C15">
        <v>0.1667156539644292</v>
      </c>
      <c r="D15">
        <v>0.1658559996961998</v>
      </c>
      <c r="E15">
        <v>0.1667331499427278</v>
      </c>
      <c r="F15">
        <v>0.1616287012462555</v>
      </c>
      <c r="G15">
        <v>0.1664711926473435</v>
      </c>
      <c r="H15">
        <v>0.1591922128603575</v>
      </c>
      <c r="I15">
        <v>0.166344871310248</v>
      </c>
      <c r="J15">
        <v>0.1662156854271349</v>
      </c>
      <c r="K15">
        <v>0.1745366249545123</v>
      </c>
      <c r="L15">
        <v>0.1659719383929558</v>
      </c>
      <c r="M15">
        <v>0.1720724937510928</v>
      </c>
      <c r="N15">
        <v>0.1622411090289028</v>
      </c>
      <c r="O15">
        <v>0.1661181419040831</v>
      </c>
      <c r="P15">
        <v>0.1722987798191123</v>
      </c>
      <c r="Q15">
        <v>0.1660524772035945</v>
      </c>
      <c r="R15">
        <v>0.1849349138525818</v>
      </c>
      <c r="S15">
        <v>0.1730251130349971</v>
      </c>
      <c r="T15">
        <v>0.1662507686350644</v>
      </c>
    </row>
    <row r="16" spans="1:20">
      <c r="A16" t="s">
        <v>40</v>
      </c>
      <c r="B16">
        <v>0.1325046046360132</v>
      </c>
      <c r="C16">
        <v>0.1239808287551752</v>
      </c>
      <c r="D16">
        <v>0.1154772633858158</v>
      </c>
      <c r="E16">
        <v>0.124022347542935</v>
      </c>
      <c r="F16">
        <v>0.1154736697694999</v>
      </c>
      <c r="G16">
        <v>0.1219365190243428</v>
      </c>
      <c r="H16">
        <v>0.1112753286537598</v>
      </c>
      <c r="I16">
        <v>0.1177288101719394</v>
      </c>
      <c r="J16">
        <v>0.1219815099599287</v>
      </c>
      <c r="K16">
        <v>0.1252220080691762</v>
      </c>
      <c r="L16">
        <v>0.1187700340862982</v>
      </c>
      <c r="M16">
        <v>0.1252126454800665</v>
      </c>
      <c r="N16">
        <v>0.1135454405388674</v>
      </c>
      <c r="O16">
        <v>0.1220846242530458</v>
      </c>
      <c r="P16">
        <v>0.1253300314069465</v>
      </c>
      <c r="Q16">
        <v>0.1188489192671143</v>
      </c>
      <c r="R16">
        <v>0.1371482388094049</v>
      </c>
      <c r="S16">
        <v>0.1264814279649146</v>
      </c>
      <c r="T16">
        <v>0.1220757096575107</v>
      </c>
    </row>
    <row r="17" spans="1:20">
      <c r="A17" t="s">
        <v>41</v>
      </c>
      <c r="B17">
        <v>0.06549428285189975</v>
      </c>
      <c r="C17">
        <v>0.064236029515923</v>
      </c>
      <c r="D17">
        <v>0.05268898377692444</v>
      </c>
      <c r="E17">
        <v>0.06428232814362878</v>
      </c>
      <c r="F17">
        <v>0.04633358630811703</v>
      </c>
      <c r="G17">
        <v>0.05853148119165469</v>
      </c>
      <c r="H17">
        <v>0.04637117228078563</v>
      </c>
      <c r="I17">
        <v>0.05855896571146045</v>
      </c>
      <c r="J17">
        <v>0.05438332243323606</v>
      </c>
      <c r="K17">
        <v>0.05934360534272436</v>
      </c>
      <c r="L17">
        <v>0.05278045941088442</v>
      </c>
      <c r="M17">
        <v>0.05927128836514708</v>
      </c>
      <c r="N17">
        <v>0.05230644899708684</v>
      </c>
      <c r="O17">
        <v>0.05932299872146733</v>
      </c>
      <c r="P17">
        <v>0.0593422826559078</v>
      </c>
      <c r="Q17">
        <v>0.05300062175639533</v>
      </c>
      <c r="R17">
        <v>0.07236193825536966</v>
      </c>
      <c r="S17">
        <v>0.06505159204931371</v>
      </c>
      <c r="T17">
        <v>0.05937489870690368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2022-09-14T22:57:09Z</dcterms:created>
  <dcterms:modified xsi:type="dcterms:W3CDTF">2022-09-14T22:57:09Z</dcterms:modified>
</cp:coreProperties>
</file>